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510" windowHeight="1062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AY33" i="1"/>
  <c r="AY32"/>
  <c r="AY31"/>
  <c r="AY30"/>
  <c r="AY29"/>
  <c r="AY28"/>
  <c r="AY27"/>
  <c r="AY26"/>
  <c r="AY25"/>
  <c r="AY24"/>
  <c r="AY23"/>
  <c r="AY22"/>
  <c r="AY21"/>
  <c r="AY20"/>
  <c r="AY19"/>
  <c r="AY18"/>
  <c r="AY17"/>
  <c r="AY16"/>
  <c r="AY15"/>
  <c r="AY14"/>
  <c r="AY13"/>
  <c r="AY12"/>
  <c r="AY11"/>
  <c r="AY10"/>
  <c r="AY9"/>
  <c r="AY8"/>
  <c r="AY7"/>
  <c r="AY6"/>
  <c r="AY5"/>
  <c r="AY4"/>
  <c r="AY3"/>
  <c r="AY2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AX32"/>
  <c r="AW32"/>
  <c r="AV32"/>
  <c r="AU32"/>
  <c r="AT32"/>
  <c r="AS32"/>
  <c r="AR32"/>
  <c r="AQ32"/>
  <c r="AP32"/>
  <c r="AO32"/>
  <c r="AN32"/>
  <c r="AM32"/>
  <c r="AL32"/>
  <c r="AK32"/>
  <c r="AJ32"/>
  <c r="AI32"/>
  <c r="AH32"/>
  <c r="AG32"/>
  <c r="AF32"/>
  <c r="AE32"/>
  <c r="AD32"/>
  <c r="AC32"/>
  <c r="AB32"/>
  <c r="AA32"/>
  <c r="Z32"/>
  <c r="AX31"/>
  <c r="AW31"/>
  <c r="AV31"/>
  <c r="AU31"/>
  <c r="AT31"/>
  <c r="AS31"/>
  <c r="AR31"/>
  <c r="AQ31"/>
  <c r="AP31"/>
  <c r="AO31"/>
  <c r="AN31"/>
  <c r="AM31"/>
  <c r="AL31"/>
  <c r="AK31"/>
  <c r="AJ31"/>
  <c r="AI31"/>
  <c r="AH31"/>
  <c r="AG31"/>
  <c r="AF31"/>
  <c r="AE31"/>
  <c r="AD31"/>
  <c r="AC31"/>
  <c r="AB31"/>
  <c r="AA31"/>
  <c r="Z31"/>
  <c r="AX30"/>
  <c r="AW30"/>
  <c r="AV30"/>
  <c r="AU30"/>
  <c r="AT30"/>
  <c r="AS30"/>
  <c r="AR30"/>
  <c r="AQ30"/>
  <c r="AP30"/>
  <c r="AO30"/>
  <c r="AN30"/>
  <c r="AM30"/>
  <c r="AL30"/>
  <c r="AK30"/>
  <c r="AJ30"/>
  <c r="AI30"/>
  <c r="AH30"/>
  <c r="AG30"/>
  <c r="AF30"/>
  <c r="AE30"/>
  <c r="AD30"/>
  <c r="AC30"/>
  <c r="AB30"/>
  <c r="AA30"/>
  <c r="Z30"/>
  <c r="AX29"/>
  <c r="AW29"/>
  <c r="AV29"/>
  <c r="AU29"/>
  <c r="AT29"/>
  <c r="AS29"/>
  <c r="AR29"/>
  <c r="AQ29"/>
  <c r="AP29"/>
  <c r="AO29"/>
  <c r="AN29"/>
  <c r="AM29"/>
  <c r="AL29"/>
  <c r="AK29"/>
  <c r="AJ29"/>
  <c r="AI29"/>
  <c r="AH29"/>
  <c r="AG29"/>
  <c r="AF29"/>
  <c r="AE29"/>
  <c r="AD29"/>
  <c r="AC29"/>
  <c r="AB29"/>
  <c r="AA29"/>
  <c r="Z29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AX27"/>
  <c r="AW27"/>
  <c r="AV27"/>
  <c r="AU27"/>
  <c r="AT27"/>
  <c r="AS27"/>
  <c r="AR27"/>
  <c r="AQ27"/>
  <c r="AP27"/>
  <c r="AO27"/>
  <c r="AN27"/>
  <c r="AM27"/>
  <c r="AL27"/>
  <c r="AK27"/>
  <c r="AJ27"/>
  <c r="AI27"/>
  <c r="AH27"/>
  <c r="AG27"/>
  <c r="AF27"/>
  <c r="AE27"/>
  <c r="AD27"/>
  <c r="AC27"/>
  <c r="AB27"/>
  <c r="AA27"/>
  <c r="Z27"/>
  <c r="AX26"/>
  <c r="AW26"/>
  <c r="AV26"/>
  <c r="AU26"/>
  <c r="AT26"/>
  <c r="AS26"/>
  <c r="AR26"/>
  <c r="AQ26"/>
  <c r="AP26"/>
  <c r="AO26"/>
  <c r="AN26"/>
  <c r="AM26"/>
  <c r="AL26"/>
  <c r="AK26"/>
  <c r="AJ26"/>
  <c r="AI26"/>
  <c r="AH26"/>
  <c r="AG26"/>
  <c r="AF26"/>
  <c r="AE26"/>
  <c r="AD26"/>
  <c r="AC26"/>
  <c r="AB26"/>
  <c r="AA26"/>
  <c r="Z26"/>
  <c r="AX25"/>
  <c r="AW25"/>
  <c r="AV25"/>
  <c r="AU25"/>
  <c r="AT25"/>
  <c r="AS25"/>
  <c r="AR25"/>
  <c r="AQ25"/>
  <c r="AP25"/>
  <c r="AO25"/>
  <c r="AN25"/>
  <c r="AM25"/>
  <c r="AL25"/>
  <c r="AK25"/>
  <c r="AJ25"/>
  <c r="AI25"/>
  <c r="AH25"/>
  <c r="AG25"/>
  <c r="AF25"/>
  <c r="AE25"/>
  <c r="AD25"/>
  <c r="AC25"/>
  <c r="AB25"/>
  <c r="AA25"/>
  <c r="Z25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AX21"/>
  <c r="AW21"/>
  <c r="AV21"/>
  <c r="AU21"/>
  <c r="AT21"/>
  <c r="AS21"/>
  <c r="AR21"/>
  <c r="AQ21"/>
  <c r="AP21"/>
  <c r="AO21"/>
  <c r="AN21"/>
  <c r="AM21"/>
  <c r="AL21"/>
  <c r="AK21"/>
  <c r="AJ21"/>
  <c r="AI21"/>
  <c r="AH21"/>
  <c r="AG21"/>
  <c r="AF21"/>
  <c r="AE21"/>
  <c r="AD21"/>
  <c r="AC21"/>
  <c r="AB21"/>
  <c r="AA21"/>
  <c r="Z21"/>
  <c r="AX20"/>
  <c r="AW20"/>
  <c r="AV20"/>
  <c r="AU20"/>
  <c r="AT20"/>
  <c r="AS20"/>
  <c r="AR20"/>
  <c r="AQ20"/>
  <c r="AP20"/>
  <c r="AO20"/>
  <c r="AN20"/>
  <c r="AM20"/>
  <c r="AL20"/>
  <c r="AK20"/>
  <c r="AJ20"/>
  <c r="AI20"/>
  <c r="AH20"/>
  <c r="AG20"/>
  <c r="AF20"/>
  <c r="AE20"/>
  <c r="AD20"/>
  <c r="AC20"/>
  <c r="AB20"/>
  <c r="AA20"/>
  <c r="Z20"/>
  <c r="AX19"/>
  <c r="AW19"/>
  <c r="AV19"/>
  <c r="AU19"/>
  <c r="AT19"/>
  <c r="AS19"/>
  <c r="AR19"/>
  <c r="AQ19"/>
  <c r="AP19"/>
  <c r="AO19"/>
  <c r="AN19"/>
  <c r="AM19"/>
  <c r="AL19"/>
  <c r="AK19"/>
  <c r="AJ19"/>
  <c r="AI19"/>
  <c r="AH19"/>
  <c r="AG19"/>
  <c r="AF19"/>
  <c r="AE19"/>
  <c r="AD19"/>
  <c r="AC19"/>
  <c r="AB19"/>
  <c r="AA19"/>
  <c r="Z19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AX13"/>
  <c r="AW13"/>
  <c r="AV13"/>
  <c r="AU13"/>
  <c r="AT13"/>
  <c r="AS13"/>
  <c r="AR13"/>
  <c r="AQ13"/>
  <c r="AP13"/>
  <c r="AO13"/>
  <c r="AN13"/>
  <c r="AM13"/>
  <c r="AL13"/>
  <c r="AK13"/>
  <c r="AJ13"/>
  <c r="AI13"/>
  <c r="AH13"/>
  <c r="AG13"/>
  <c r="AF13"/>
  <c r="AE13"/>
  <c r="AD13"/>
  <c r="AC13"/>
  <c r="AB13"/>
  <c r="AA13"/>
  <c r="Z13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AX11"/>
  <c r="AW11"/>
  <c r="AV11"/>
  <c r="AU11"/>
  <c r="AT11"/>
  <c r="AS11"/>
  <c r="AR11"/>
  <c r="AQ11"/>
  <c r="AP11"/>
  <c r="AO11"/>
  <c r="AN11"/>
  <c r="AM11"/>
  <c r="AL11"/>
  <c r="AK11"/>
  <c r="AJ11"/>
  <c r="AI11"/>
  <c r="AH11"/>
  <c r="AG11"/>
  <c r="AF11"/>
  <c r="AE11"/>
  <c r="AD11"/>
  <c r="AC11"/>
  <c r="AB11"/>
  <c r="AA11"/>
  <c r="Z11"/>
  <c r="AX10"/>
  <c r="AW10"/>
  <c r="AV10"/>
  <c r="AU10"/>
  <c r="AT10"/>
  <c r="AS10"/>
  <c r="AR10"/>
  <c r="AQ10"/>
  <c r="AP10"/>
  <c r="AO10"/>
  <c r="AN10"/>
  <c r="AM10"/>
  <c r="AL10"/>
  <c r="AK10"/>
  <c r="AJ10"/>
  <c r="AI10"/>
  <c r="AH10"/>
  <c r="AG10"/>
  <c r="AF10"/>
  <c r="AE10"/>
  <c r="AD10"/>
  <c r="AC10"/>
  <c r="AB10"/>
  <c r="AA10"/>
  <c r="Z10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AX8"/>
  <c r="AW8"/>
  <c r="AV8"/>
  <c r="AU8"/>
  <c r="AT8"/>
  <c r="AS8"/>
  <c r="AR8"/>
  <c r="AQ8"/>
  <c r="AP8"/>
  <c r="AO8"/>
  <c r="AN8"/>
  <c r="AM8"/>
  <c r="AL8"/>
  <c r="AK8"/>
  <c r="AJ8"/>
  <c r="AI8"/>
  <c r="AH8"/>
  <c r="AG8"/>
  <c r="AF8"/>
  <c r="AE8"/>
  <c r="AD8"/>
  <c r="AC8"/>
  <c r="AB8"/>
  <c r="AA8"/>
  <c r="Z8"/>
  <c r="AX7"/>
  <c r="AW7"/>
  <c r="AV7"/>
  <c r="AU7"/>
  <c r="AT7"/>
  <c r="AS7"/>
  <c r="AR7"/>
  <c r="AQ7"/>
  <c r="AP7"/>
  <c r="AO7"/>
  <c r="AN7"/>
  <c r="AM7"/>
  <c r="AL7"/>
  <c r="AK7"/>
  <c r="AJ7"/>
  <c r="AI7"/>
  <c r="AH7"/>
  <c r="AG7"/>
  <c r="AF7"/>
  <c r="AE7"/>
  <c r="AD7"/>
  <c r="AC7"/>
  <c r="AB7"/>
  <c r="AA7"/>
  <c r="Z7"/>
  <c r="AX6"/>
  <c r="AW6"/>
  <c r="AV6"/>
  <c r="AU6"/>
  <c r="AT6"/>
  <c r="AS6"/>
  <c r="AR6"/>
  <c r="AQ6"/>
  <c r="AP6"/>
  <c r="AO6"/>
  <c r="AN6"/>
  <c r="AM6"/>
  <c r="AL6"/>
  <c r="AK6"/>
  <c r="AJ6"/>
  <c r="AI6"/>
  <c r="AH6"/>
  <c r="AG6"/>
  <c r="AF6"/>
  <c r="AE6"/>
  <c r="AD6"/>
  <c r="AC6"/>
  <c r="AB6"/>
  <c r="AA6"/>
  <c r="Z6"/>
  <c r="AX5"/>
  <c r="AW5"/>
  <c r="AV5"/>
  <c r="AU5"/>
  <c r="AT5"/>
  <c r="AS5"/>
  <c r="AR5"/>
  <c r="AQ5"/>
  <c r="AP5"/>
  <c r="AO5"/>
  <c r="AN5"/>
  <c r="AM5"/>
  <c r="AL5"/>
  <c r="AK5"/>
  <c r="AJ5"/>
  <c r="AI5"/>
  <c r="AH5"/>
  <c r="AG5"/>
  <c r="AF5"/>
  <c r="AE5"/>
  <c r="AD5"/>
  <c r="AC5"/>
  <c r="AB5"/>
  <c r="AA5"/>
  <c r="Z5"/>
  <c r="AX4"/>
  <c r="AW4"/>
  <c r="AV4"/>
  <c r="AU4"/>
  <c r="AT4"/>
  <c r="AS4"/>
  <c r="AR4"/>
  <c r="AQ4"/>
  <c r="AP4"/>
  <c r="AO4"/>
  <c r="AN4"/>
  <c r="AM4"/>
  <c r="AL4"/>
  <c r="AK4"/>
  <c r="AJ4"/>
  <c r="AI4"/>
  <c r="AH4"/>
  <c r="AG4"/>
  <c r="AF4"/>
  <c r="AE4"/>
  <c r="AD4"/>
  <c r="AC4"/>
  <c r="AB4"/>
  <c r="AA4"/>
  <c r="Z4"/>
  <c r="AX3"/>
  <c r="AW3"/>
  <c r="AV3"/>
  <c r="AU3"/>
  <c r="AT3"/>
  <c r="AS3"/>
  <c r="AR3"/>
  <c r="AQ3"/>
  <c r="AP3"/>
  <c r="AO3"/>
  <c r="AN3"/>
  <c r="AM3"/>
  <c r="AL3"/>
  <c r="AK3"/>
  <c r="AJ3"/>
  <c r="AI3"/>
  <c r="AH3"/>
  <c r="AG3"/>
  <c r="AF3"/>
  <c r="AE3"/>
  <c r="AD3"/>
  <c r="AC3"/>
  <c r="AB3"/>
  <c r="AA3"/>
  <c r="Z3"/>
  <c r="AX2"/>
  <c r="AW2"/>
  <c r="AV2"/>
  <c r="AU2"/>
  <c r="AT2"/>
  <c r="AS2"/>
  <c r="AR2"/>
  <c r="AQ2"/>
  <c r="AP2"/>
  <c r="AO2"/>
  <c r="AN2"/>
  <c r="AM2"/>
  <c r="AL2"/>
  <c r="AK2"/>
  <c r="AJ2"/>
  <c r="AI2"/>
  <c r="AH2"/>
  <c r="AG2"/>
  <c r="AF2"/>
  <c r="AE2"/>
  <c r="AD2"/>
  <c r="AC2"/>
  <c r="AB2"/>
  <c r="AA2"/>
  <c r="Z2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AY33"/>
  <sheetViews>
    <sheetView tabSelected="1" topLeftCell="AK1" workbookViewId="0">
      <selection activeCell="A2" sqref="A2:AY33"/>
    </sheetView>
  </sheetViews>
  <sheetFormatPr defaultRowHeight="14.25"/>
  <cols>
    <col min="1" max="50" width="4.875" bestFit="1" customWidth="1"/>
    <col min="51" max="51" width="103.75" style="1" bestFit="1" customWidth="1"/>
  </cols>
  <sheetData>
    <row r="2" spans="1:51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 t="str">
        <f>"\"&amp;RIGHT("00"&amp;A2,3)&amp;"\"</f>
        <v>\001\</v>
      </c>
      <c r="AA2" t="str">
        <f t="shared" ref="AA2:AX2" si="0">"\"&amp;RIGHT("00"&amp;B2,3)&amp;"\"</f>
        <v>\002\</v>
      </c>
      <c r="AB2" t="str">
        <f t="shared" si="0"/>
        <v>\003\</v>
      </c>
      <c r="AC2" t="str">
        <f t="shared" si="0"/>
        <v>\004\</v>
      </c>
      <c r="AD2" t="str">
        <f t="shared" si="0"/>
        <v>\005\</v>
      </c>
      <c r="AE2" t="str">
        <f t="shared" si="0"/>
        <v>\006\</v>
      </c>
      <c r="AF2" t="str">
        <f t="shared" si="0"/>
        <v>\007\</v>
      </c>
      <c r="AG2" t="str">
        <f t="shared" si="0"/>
        <v>\008\</v>
      </c>
      <c r="AH2" t="str">
        <f t="shared" si="0"/>
        <v>\009\</v>
      </c>
      <c r="AI2" t="str">
        <f t="shared" si="0"/>
        <v>\010\</v>
      </c>
      <c r="AJ2" t="str">
        <f t="shared" si="0"/>
        <v>\011\</v>
      </c>
      <c r="AK2" t="str">
        <f t="shared" si="0"/>
        <v>\012\</v>
      </c>
      <c r="AL2" t="str">
        <f t="shared" si="0"/>
        <v>\013\</v>
      </c>
      <c r="AM2" t="str">
        <f t="shared" si="0"/>
        <v>\014\</v>
      </c>
      <c r="AN2" t="str">
        <f t="shared" si="0"/>
        <v>\015\</v>
      </c>
      <c r="AO2" t="str">
        <f t="shared" si="0"/>
        <v>\016\</v>
      </c>
      <c r="AP2" t="str">
        <f t="shared" si="0"/>
        <v>\017\</v>
      </c>
      <c r="AQ2" t="str">
        <f t="shared" si="0"/>
        <v>\018\</v>
      </c>
      <c r="AR2" t="str">
        <f t="shared" si="0"/>
        <v>\019\</v>
      </c>
      <c r="AS2" t="str">
        <f t="shared" si="0"/>
        <v>\020\</v>
      </c>
      <c r="AT2" t="str">
        <f t="shared" si="0"/>
        <v>\021\</v>
      </c>
      <c r="AU2" t="str">
        <f t="shared" si="0"/>
        <v>\022\</v>
      </c>
      <c r="AV2" t="str">
        <f t="shared" si="0"/>
        <v>\023\</v>
      </c>
      <c r="AW2" t="str">
        <f t="shared" si="0"/>
        <v>\024\</v>
      </c>
      <c r="AX2" t="str">
        <f t="shared" si="0"/>
        <v>\025\</v>
      </c>
      <c r="AY2" s="1" t="str">
        <f>Z2&amp;AA2&amp;AB2&amp;AC2&amp;AD2&amp;AE2&amp;AF2&amp;AG2&amp;AH2&amp;AI2&amp;AJ2&amp;AK2&amp;AL2&amp;AM2&amp;AN2&amp;AO2&amp;AP2&amp;AQ2&amp;AR2&amp;AS2&amp;AT2&amp;AU2&amp;AV2&amp;AW2&amp;AX2</f>
        <v>\001\\002\\003\\004\\005\\006\\007\\008\\009\\010\\011\\012\\013\\014\\015\\016\\017\\018\\019\\020\\021\\022\\023\\024\\025\</v>
      </c>
    </row>
    <row r="3" spans="1:51">
      <c r="A3">
        <v>26</v>
      </c>
      <c r="B3">
        <v>27</v>
      </c>
      <c r="C3">
        <v>28</v>
      </c>
      <c r="D3">
        <v>29</v>
      </c>
      <c r="E3">
        <v>30</v>
      </c>
      <c r="F3">
        <v>31</v>
      </c>
      <c r="G3">
        <v>32</v>
      </c>
      <c r="H3">
        <v>33</v>
      </c>
      <c r="I3">
        <v>34</v>
      </c>
      <c r="J3">
        <v>35</v>
      </c>
      <c r="K3">
        <v>36</v>
      </c>
      <c r="L3">
        <v>37</v>
      </c>
      <c r="M3">
        <v>38</v>
      </c>
      <c r="N3">
        <v>39</v>
      </c>
      <c r="O3">
        <v>40</v>
      </c>
      <c r="P3">
        <v>41</v>
      </c>
      <c r="Q3">
        <v>42</v>
      </c>
      <c r="R3">
        <v>43</v>
      </c>
      <c r="S3">
        <v>44</v>
      </c>
      <c r="T3">
        <v>45</v>
      </c>
      <c r="U3">
        <v>46</v>
      </c>
      <c r="V3">
        <v>47</v>
      </c>
      <c r="W3">
        <v>48</v>
      </c>
      <c r="X3">
        <v>49</v>
      </c>
      <c r="Y3">
        <v>50</v>
      </c>
      <c r="Z3" t="str">
        <f t="shared" ref="Z3:Z33" si="1">"\"&amp;RIGHT("00"&amp;A3,3)&amp;"\"</f>
        <v>\026\</v>
      </c>
      <c r="AA3" t="str">
        <f t="shared" ref="AA3:AA33" si="2">"\"&amp;RIGHT("00"&amp;B3,3)&amp;"\"</f>
        <v>\027\</v>
      </c>
      <c r="AB3" t="str">
        <f t="shared" ref="AB3:AB33" si="3">"\"&amp;RIGHT("00"&amp;C3,3)&amp;"\"</f>
        <v>\028\</v>
      </c>
      <c r="AC3" t="str">
        <f t="shared" ref="AC3:AC33" si="4">"\"&amp;RIGHT("00"&amp;D3,3)&amp;"\"</f>
        <v>\029\</v>
      </c>
      <c r="AD3" t="str">
        <f t="shared" ref="AD3:AD33" si="5">"\"&amp;RIGHT("00"&amp;E3,3)&amp;"\"</f>
        <v>\030\</v>
      </c>
      <c r="AE3" t="str">
        <f t="shared" ref="AE3:AE33" si="6">"\"&amp;RIGHT("00"&amp;F3,3)&amp;"\"</f>
        <v>\031\</v>
      </c>
      <c r="AF3" t="str">
        <f t="shared" ref="AF3:AF33" si="7">"\"&amp;RIGHT("00"&amp;G3,3)&amp;"\"</f>
        <v>\032\</v>
      </c>
      <c r="AG3" t="str">
        <f t="shared" ref="AG3:AG33" si="8">"\"&amp;RIGHT("00"&amp;H3,3)&amp;"\"</f>
        <v>\033\</v>
      </c>
      <c r="AH3" t="str">
        <f t="shared" ref="AH3:AH33" si="9">"\"&amp;RIGHT("00"&amp;I3,3)&amp;"\"</f>
        <v>\034\</v>
      </c>
      <c r="AI3" t="str">
        <f t="shared" ref="AI3:AI33" si="10">"\"&amp;RIGHT("00"&amp;J3,3)&amp;"\"</f>
        <v>\035\</v>
      </c>
      <c r="AJ3" t="str">
        <f t="shared" ref="AJ3:AJ33" si="11">"\"&amp;RIGHT("00"&amp;K3,3)&amp;"\"</f>
        <v>\036\</v>
      </c>
      <c r="AK3" t="str">
        <f t="shared" ref="AK3:AK33" si="12">"\"&amp;RIGHT("00"&amp;L3,3)&amp;"\"</f>
        <v>\037\</v>
      </c>
      <c r="AL3" t="str">
        <f t="shared" ref="AL3:AL33" si="13">"\"&amp;RIGHT("00"&amp;M3,3)&amp;"\"</f>
        <v>\038\</v>
      </c>
      <c r="AM3" t="str">
        <f t="shared" ref="AM3:AM33" si="14">"\"&amp;RIGHT("00"&amp;N3,3)&amp;"\"</f>
        <v>\039\</v>
      </c>
      <c r="AN3" t="str">
        <f t="shared" ref="AN3:AN33" si="15">"\"&amp;RIGHT("00"&amp;O3,3)&amp;"\"</f>
        <v>\040\</v>
      </c>
      <c r="AO3" t="str">
        <f t="shared" ref="AO3:AO33" si="16">"\"&amp;RIGHT("00"&amp;P3,3)&amp;"\"</f>
        <v>\041\</v>
      </c>
      <c r="AP3" t="str">
        <f t="shared" ref="AP3:AP33" si="17">"\"&amp;RIGHT("00"&amp;Q3,3)&amp;"\"</f>
        <v>\042\</v>
      </c>
      <c r="AQ3" t="str">
        <f t="shared" ref="AQ3:AQ33" si="18">"\"&amp;RIGHT("00"&amp;R3,3)&amp;"\"</f>
        <v>\043\</v>
      </c>
      <c r="AR3" t="str">
        <f t="shared" ref="AR3:AR33" si="19">"\"&amp;RIGHT("00"&amp;S3,3)&amp;"\"</f>
        <v>\044\</v>
      </c>
      <c r="AS3" t="str">
        <f t="shared" ref="AS3:AS33" si="20">"\"&amp;RIGHT("00"&amp;T3,3)&amp;"\"</f>
        <v>\045\</v>
      </c>
      <c r="AT3" t="str">
        <f t="shared" ref="AT3:AT33" si="21">"\"&amp;RIGHT("00"&amp;U3,3)&amp;"\"</f>
        <v>\046\</v>
      </c>
      <c r="AU3" t="str">
        <f t="shared" ref="AU3:AU33" si="22">"\"&amp;RIGHT("00"&amp;V3,3)&amp;"\"</f>
        <v>\047\</v>
      </c>
      <c r="AV3" t="str">
        <f t="shared" ref="AV3:AV33" si="23">"\"&amp;RIGHT("00"&amp;W3,3)&amp;"\"</f>
        <v>\048\</v>
      </c>
      <c r="AW3" t="str">
        <f t="shared" ref="AW3:AW33" si="24">"\"&amp;RIGHT("00"&amp;X3,3)&amp;"\"</f>
        <v>\049\</v>
      </c>
      <c r="AX3" t="str">
        <f t="shared" ref="AX3:AX33" si="25">"\"&amp;RIGHT("00"&amp;Y3,3)&amp;"\"</f>
        <v>\050\</v>
      </c>
      <c r="AY3" s="1" t="str">
        <f t="shared" ref="AY3:AY33" si="26">Z3&amp;AA3&amp;AB3&amp;AC3&amp;AD3&amp;AE3&amp;AF3&amp;AG3&amp;AH3&amp;AI3&amp;AJ3&amp;AK3&amp;AL3&amp;AM3&amp;AN3&amp;AO3&amp;AP3&amp;AQ3&amp;AR3&amp;AS3&amp;AT3&amp;AU3&amp;AV3&amp;AW3&amp;AX3</f>
        <v>\026\\027\\028\\029\\030\\031\\032\\033\\034\\035\\036\\037\\038\\039\\040\\041\\042\\043\\044\\045\\046\\047\\048\\049\\050\</v>
      </c>
    </row>
    <row r="4" spans="1:51">
      <c r="A4">
        <v>51</v>
      </c>
      <c r="B4">
        <v>52</v>
      </c>
      <c r="C4">
        <v>53</v>
      </c>
      <c r="D4">
        <v>54</v>
      </c>
      <c r="E4">
        <v>55</v>
      </c>
      <c r="F4">
        <v>56</v>
      </c>
      <c r="G4">
        <v>57</v>
      </c>
      <c r="H4">
        <v>58</v>
      </c>
      <c r="I4">
        <v>59</v>
      </c>
      <c r="J4">
        <v>60</v>
      </c>
      <c r="K4">
        <v>61</v>
      </c>
      <c r="L4">
        <v>62</v>
      </c>
      <c r="M4">
        <v>63</v>
      </c>
      <c r="N4">
        <v>64</v>
      </c>
      <c r="O4">
        <v>65</v>
      </c>
      <c r="P4">
        <v>66</v>
      </c>
      <c r="Q4">
        <v>67</v>
      </c>
      <c r="R4">
        <v>68</v>
      </c>
      <c r="S4">
        <v>69</v>
      </c>
      <c r="T4">
        <v>70</v>
      </c>
      <c r="U4">
        <v>71</v>
      </c>
      <c r="V4">
        <v>72</v>
      </c>
      <c r="W4">
        <v>73</v>
      </c>
      <c r="X4">
        <v>74</v>
      </c>
      <c r="Y4">
        <v>75</v>
      </c>
      <c r="Z4" t="str">
        <f t="shared" si="1"/>
        <v>\051\</v>
      </c>
      <c r="AA4" t="str">
        <f t="shared" si="2"/>
        <v>\052\</v>
      </c>
      <c r="AB4" t="str">
        <f t="shared" si="3"/>
        <v>\053\</v>
      </c>
      <c r="AC4" t="str">
        <f t="shared" si="4"/>
        <v>\054\</v>
      </c>
      <c r="AD4" t="str">
        <f t="shared" si="5"/>
        <v>\055\</v>
      </c>
      <c r="AE4" t="str">
        <f t="shared" si="6"/>
        <v>\056\</v>
      </c>
      <c r="AF4" t="str">
        <f t="shared" si="7"/>
        <v>\057\</v>
      </c>
      <c r="AG4" t="str">
        <f t="shared" si="8"/>
        <v>\058\</v>
      </c>
      <c r="AH4" t="str">
        <f t="shared" si="9"/>
        <v>\059\</v>
      </c>
      <c r="AI4" t="str">
        <f t="shared" si="10"/>
        <v>\060\</v>
      </c>
      <c r="AJ4" t="str">
        <f t="shared" si="11"/>
        <v>\061\</v>
      </c>
      <c r="AK4" t="str">
        <f t="shared" si="12"/>
        <v>\062\</v>
      </c>
      <c r="AL4" t="str">
        <f t="shared" si="13"/>
        <v>\063\</v>
      </c>
      <c r="AM4" t="str">
        <f t="shared" si="14"/>
        <v>\064\</v>
      </c>
      <c r="AN4" t="str">
        <f t="shared" si="15"/>
        <v>\065\</v>
      </c>
      <c r="AO4" t="str">
        <f t="shared" si="16"/>
        <v>\066\</v>
      </c>
      <c r="AP4" t="str">
        <f t="shared" si="17"/>
        <v>\067\</v>
      </c>
      <c r="AQ4" t="str">
        <f t="shared" si="18"/>
        <v>\068\</v>
      </c>
      <c r="AR4" t="str">
        <f t="shared" si="19"/>
        <v>\069\</v>
      </c>
      <c r="AS4" t="str">
        <f t="shared" si="20"/>
        <v>\070\</v>
      </c>
      <c r="AT4" t="str">
        <f t="shared" si="21"/>
        <v>\071\</v>
      </c>
      <c r="AU4" t="str">
        <f t="shared" si="22"/>
        <v>\072\</v>
      </c>
      <c r="AV4" t="str">
        <f t="shared" si="23"/>
        <v>\073\</v>
      </c>
      <c r="AW4" t="str">
        <f t="shared" si="24"/>
        <v>\074\</v>
      </c>
      <c r="AX4" t="str">
        <f t="shared" si="25"/>
        <v>\075\</v>
      </c>
      <c r="AY4" s="1" t="str">
        <f t="shared" si="26"/>
        <v>\051\\052\\053\\054\\055\\056\\057\\058\\059\\060\\061\\062\\063\\064\\065\\066\\067\\068\\069\\070\\071\\072\\073\\074\\075\</v>
      </c>
    </row>
    <row r="5" spans="1:51">
      <c r="A5">
        <v>76</v>
      </c>
      <c r="B5">
        <v>77</v>
      </c>
      <c r="C5">
        <v>78</v>
      </c>
      <c r="D5">
        <v>79</v>
      </c>
      <c r="E5">
        <v>80</v>
      </c>
      <c r="F5">
        <v>81</v>
      </c>
      <c r="G5">
        <v>82</v>
      </c>
      <c r="H5">
        <v>83</v>
      </c>
      <c r="I5">
        <v>84</v>
      </c>
      <c r="J5">
        <v>85</v>
      </c>
      <c r="K5">
        <v>86</v>
      </c>
      <c r="L5">
        <v>87</v>
      </c>
      <c r="M5">
        <v>88</v>
      </c>
      <c r="N5">
        <v>89</v>
      </c>
      <c r="O5">
        <v>90</v>
      </c>
      <c r="P5">
        <v>91</v>
      </c>
      <c r="Q5">
        <v>92</v>
      </c>
      <c r="R5">
        <v>93</v>
      </c>
      <c r="S5">
        <v>94</v>
      </c>
      <c r="T5">
        <v>95</v>
      </c>
      <c r="U5">
        <v>96</v>
      </c>
      <c r="V5">
        <v>97</v>
      </c>
      <c r="W5">
        <v>98</v>
      </c>
      <c r="X5">
        <v>99</v>
      </c>
      <c r="Y5">
        <v>100</v>
      </c>
      <c r="Z5" t="str">
        <f t="shared" si="1"/>
        <v>\076\</v>
      </c>
      <c r="AA5" t="str">
        <f t="shared" si="2"/>
        <v>\077\</v>
      </c>
      <c r="AB5" t="str">
        <f t="shared" si="3"/>
        <v>\078\</v>
      </c>
      <c r="AC5" t="str">
        <f t="shared" si="4"/>
        <v>\079\</v>
      </c>
      <c r="AD5" t="str">
        <f t="shared" si="5"/>
        <v>\080\</v>
      </c>
      <c r="AE5" t="str">
        <f t="shared" si="6"/>
        <v>\081\</v>
      </c>
      <c r="AF5" t="str">
        <f t="shared" si="7"/>
        <v>\082\</v>
      </c>
      <c r="AG5" t="str">
        <f t="shared" si="8"/>
        <v>\083\</v>
      </c>
      <c r="AH5" t="str">
        <f t="shared" si="9"/>
        <v>\084\</v>
      </c>
      <c r="AI5" t="str">
        <f t="shared" si="10"/>
        <v>\085\</v>
      </c>
      <c r="AJ5" t="str">
        <f t="shared" si="11"/>
        <v>\086\</v>
      </c>
      <c r="AK5" t="str">
        <f t="shared" si="12"/>
        <v>\087\</v>
      </c>
      <c r="AL5" t="str">
        <f t="shared" si="13"/>
        <v>\088\</v>
      </c>
      <c r="AM5" t="str">
        <f t="shared" si="14"/>
        <v>\089\</v>
      </c>
      <c r="AN5" t="str">
        <f t="shared" si="15"/>
        <v>\090\</v>
      </c>
      <c r="AO5" t="str">
        <f t="shared" si="16"/>
        <v>\091\</v>
      </c>
      <c r="AP5" t="str">
        <f t="shared" si="17"/>
        <v>\092\</v>
      </c>
      <c r="AQ5" t="str">
        <f t="shared" si="18"/>
        <v>\093\</v>
      </c>
      <c r="AR5" t="str">
        <f t="shared" si="19"/>
        <v>\094\</v>
      </c>
      <c r="AS5" t="str">
        <f t="shared" si="20"/>
        <v>\095\</v>
      </c>
      <c r="AT5" t="str">
        <f t="shared" si="21"/>
        <v>\096\</v>
      </c>
      <c r="AU5" t="str">
        <f t="shared" si="22"/>
        <v>\097\</v>
      </c>
      <c r="AV5" t="str">
        <f t="shared" si="23"/>
        <v>\098\</v>
      </c>
      <c r="AW5" t="str">
        <f t="shared" si="24"/>
        <v>\099\</v>
      </c>
      <c r="AX5" t="str">
        <f t="shared" si="25"/>
        <v>\100\</v>
      </c>
      <c r="AY5" s="1" t="str">
        <f t="shared" si="26"/>
        <v>\076\\077\\078\\079\\080\\081\\082\\083\\084\\085\\086\\087\\088\\089\\090\\091\\092\\093\\094\\095\\096\\097\\098\\099\\100\</v>
      </c>
    </row>
    <row r="6" spans="1:51">
      <c r="A6">
        <v>101</v>
      </c>
      <c r="B6">
        <v>102</v>
      </c>
      <c r="C6">
        <v>103</v>
      </c>
      <c r="D6">
        <v>104</v>
      </c>
      <c r="E6">
        <v>105</v>
      </c>
      <c r="F6">
        <v>106</v>
      </c>
      <c r="G6">
        <v>107</v>
      </c>
      <c r="H6">
        <v>108</v>
      </c>
      <c r="I6">
        <v>109</v>
      </c>
      <c r="J6">
        <v>110</v>
      </c>
      <c r="K6">
        <v>111</v>
      </c>
      <c r="L6">
        <v>112</v>
      </c>
      <c r="M6">
        <v>113</v>
      </c>
      <c r="N6">
        <v>114</v>
      </c>
      <c r="O6">
        <v>115</v>
      </c>
      <c r="P6">
        <v>116</v>
      </c>
      <c r="Q6">
        <v>117</v>
      </c>
      <c r="R6">
        <v>118</v>
      </c>
      <c r="S6">
        <v>119</v>
      </c>
      <c r="T6">
        <v>120</v>
      </c>
      <c r="U6">
        <v>121</v>
      </c>
      <c r="V6">
        <v>122</v>
      </c>
      <c r="W6">
        <v>123</v>
      </c>
      <c r="X6">
        <v>124</v>
      </c>
      <c r="Y6">
        <v>125</v>
      </c>
      <c r="Z6" t="str">
        <f t="shared" si="1"/>
        <v>\101\</v>
      </c>
      <c r="AA6" t="str">
        <f t="shared" si="2"/>
        <v>\102\</v>
      </c>
      <c r="AB6" t="str">
        <f t="shared" si="3"/>
        <v>\103\</v>
      </c>
      <c r="AC6" t="str">
        <f t="shared" si="4"/>
        <v>\104\</v>
      </c>
      <c r="AD6" t="str">
        <f t="shared" si="5"/>
        <v>\105\</v>
      </c>
      <c r="AE6" t="str">
        <f t="shared" si="6"/>
        <v>\106\</v>
      </c>
      <c r="AF6" t="str">
        <f t="shared" si="7"/>
        <v>\107\</v>
      </c>
      <c r="AG6" t="str">
        <f t="shared" si="8"/>
        <v>\108\</v>
      </c>
      <c r="AH6" t="str">
        <f t="shared" si="9"/>
        <v>\109\</v>
      </c>
      <c r="AI6" t="str">
        <f t="shared" si="10"/>
        <v>\110\</v>
      </c>
      <c r="AJ6" t="str">
        <f t="shared" si="11"/>
        <v>\111\</v>
      </c>
      <c r="AK6" t="str">
        <f t="shared" si="12"/>
        <v>\112\</v>
      </c>
      <c r="AL6" t="str">
        <f t="shared" si="13"/>
        <v>\113\</v>
      </c>
      <c r="AM6" t="str">
        <f t="shared" si="14"/>
        <v>\114\</v>
      </c>
      <c r="AN6" t="str">
        <f t="shared" si="15"/>
        <v>\115\</v>
      </c>
      <c r="AO6" t="str">
        <f t="shared" si="16"/>
        <v>\116\</v>
      </c>
      <c r="AP6" t="str">
        <f t="shared" si="17"/>
        <v>\117\</v>
      </c>
      <c r="AQ6" t="str">
        <f t="shared" si="18"/>
        <v>\118\</v>
      </c>
      <c r="AR6" t="str">
        <f t="shared" si="19"/>
        <v>\119\</v>
      </c>
      <c r="AS6" t="str">
        <f t="shared" si="20"/>
        <v>\120\</v>
      </c>
      <c r="AT6" t="str">
        <f t="shared" si="21"/>
        <v>\121\</v>
      </c>
      <c r="AU6" t="str">
        <f t="shared" si="22"/>
        <v>\122\</v>
      </c>
      <c r="AV6" t="str">
        <f t="shared" si="23"/>
        <v>\123\</v>
      </c>
      <c r="AW6" t="str">
        <f t="shared" si="24"/>
        <v>\124\</v>
      </c>
      <c r="AX6" t="str">
        <f t="shared" si="25"/>
        <v>\125\</v>
      </c>
      <c r="AY6" s="1" t="str">
        <f t="shared" si="26"/>
        <v>\101\\102\\103\\104\\105\\106\\107\\108\\109\\110\\111\\112\\113\\114\\115\\116\\117\\118\\119\\120\\121\\122\\123\\124\\125\</v>
      </c>
    </row>
    <row r="7" spans="1:51">
      <c r="A7">
        <v>126</v>
      </c>
      <c r="B7">
        <v>127</v>
      </c>
      <c r="C7">
        <v>128</v>
      </c>
      <c r="D7">
        <v>129</v>
      </c>
      <c r="E7">
        <v>130</v>
      </c>
      <c r="F7">
        <v>131</v>
      </c>
      <c r="G7">
        <v>132</v>
      </c>
      <c r="H7">
        <v>133</v>
      </c>
      <c r="I7">
        <v>134</v>
      </c>
      <c r="J7">
        <v>135</v>
      </c>
      <c r="K7">
        <v>136</v>
      </c>
      <c r="L7">
        <v>137</v>
      </c>
      <c r="M7">
        <v>138</v>
      </c>
      <c r="N7">
        <v>139</v>
      </c>
      <c r="O7">
        <v>140</v>
      </c>
      <c r="P7">
        <v>141</v>
      </c>
      <c r="Q7">
        <v>142</v>
      </c>
      <c r="R7">
        <v>143</v>
      </c>
      <c r="S7">
        <v>144</v>
      </c>
      <c r="T7">
        <v>145</v>
      </c>
      <c r="U7">
        <v>146</v>
      </c>
      <c r="V7">
        <v>147</v>
      </c>
      <c r="W7">
        <v>148</v>
      </c>
      <c r="X7">
        <v>149</v>
      </c>
      <c r="Y7">
        <v>150</v>
      </c>
      <c r="Z7" t="str">
        <f t="shared" si="1"/>
        <v>\126\</v>
      </c>
      <c r="AA7" t="str">
        <f t="shared" si="2"/>
        <v>\127\</v>
      </c>
      <c r="AB7" t="str">
        <f t="shared" si="3"/>
        <v>\128\</v>
      </c>
      <c r="AC7" t="str">
        <f t="shared" si="4"/>
        <v>\129\</v>
      </c>
      <c r="AD7" t="str">
        <f t="shared" si="5"/>
        <v>\130\</v>
      </c>
      <c r="AE7" t="str">
        <f t="shared" si="6"/>
        <v>\131\</v>
      </c>
      <c r="AF7" t="str">
        <f t="shared" si="7"/>
        <v>\132\</v>
      </c>
      <c r="AG7" t="str">
        <f t="shared" si="8"/>
        <v>\133\</v>
      </c>
      <c r="AH7" t="str">
        <f t="shared" si="9"/>
        <v>\134\</v>
      </c>
      <c r="AI7" t="str">
        <f t="shared" si="10"/>
        <v>\135\</v>
      </c>
      <c r="AJ7" t="str">
        <f t="shared" si="11"/>
        <v>\136\</v>
      </c>
      <c r="AK7" t="str">
        <f t="shared" si="12"/>
        <v>\137\</v>
      </c>
      <c r="AL7" t="str">
        <f t="shared" si="13"/>
        <v>\138\</v>
      </c>
      <c r="AM7" t="str">
        <f t="shared" si="14"/>
        <v>\139\</v>
      </c>
      <c r="AN7" t="str">
        <f t="shared" si="15"/>
        <v>\140\</v>
      </c>
      <c r="AO7" t="str">
        <f t="shared" si="16"/>
        <v>\141\</v>
      </c>
      <c r="AP7" t="str">
        <f t="shared" si="17"/>
        <v>\142\</v>
      </c>
      <c r="AQ7" t="str">
        <f t="shared" si="18"/>
        <v>\143\</v>
      </c>
      <c r="AR7" t="str">
        <f t="shared" si="19"/>
        <v>\144\</v>
      </c>
      <c r="AS7" t="str">
        <f t="shared" si="20"/>
        <v>\145\</v>
      </c>
      <c r="AT7" t="str">
        <f t="shared" si="21"/>
        <v>\146\</v>
      </c>
      <c r="AU7" t="str">
        <f t="shared" si="22"/>
        <v>\147\</v>
      </c>
      <c r="AV7" t="str">
        <f t="shared" si="23"/>
        <v>\148\</v>
      </c>
      <c r="AW7" t="str">
        <f t="shared" si="24"/>
        <v>\149\</v>
      </c>
      <c r="AX7" t="str">
        <f t="shared" si="25"/>
        <v>\150\</v>
      </c>
      <c r="AY7" s="1" t="str">
        <f t="shared" si="26"/>
        <v>\126\\127\\128\\129\\130\\131\\132\\133\\134\\135\\136\\137\\138\\139\\140\\141\\142\\143\\144\\145\\146\\147\\148\\149\\150\</v>
      </c>
    </row>
    <row r="8" spans="1:51">
      <c r="A8">
        <v>151</v>
      </c>
      <c r="B8">
        <v>152</v>
      </c>
      <c r="C8">
        <v>153</v>
      </c>
      <c r="D8">
        <v>154</v>
      </c>
      <c r="E8">
        <v>155</v>
      </c>
      <c r="F8">
        <v>156</v>
      </c>
      <c r="G8">
        <v>157</v>
      </c>
      <c r="H8">
        <v>158</v>
      </c>
      <c r="I8">
        <v>159</v>
      </c>
      <c r="J8">
        <v>160</v>
      </c>
      <c r="K8">
        <v>161</v>
      </c>
      <c r="L8">
        <v>162</v>
      </c>
      <c r="M8">
        <v>163</v>
      </c>
      <c r="N8">
        <v>164</v>
      </c>
      <c r="O8">
        <v>165</v>
      </c>
      <c r="P8">
        <v>166</v>
      </c>
      <c r="Q8">
        <v>167</v>
      </c>
      <c r="R8">
        <v>168</v>
      </c>
      <c r="S8">
        <v>169</v>
      </c>
      <c r="T8">
        <v>170</v>
      </c>
      <c r="U8">
        <v>171</v>
      </c>
      <c r="V8">
        <v>172</v>
      </c>
      <c r="W8">
        <v>173</v>
      </c>
      <c r="X8">
        <v>174</v>
      </c>
      <c r="Y8">
        <v>175</v>
      </c>
      <c r="Z8" t="str">
        <f t="shared" si="1"/>
        <v>\151\</v>
      </c>
      <c r="AA8" t="str">
        <f t="shared" si="2"/>
        <v>\152\</v>
      </c>
      <c r="AB8" t="str">
        <f t="shared" si="3"/>
        <v>\153\</v>
      </c>
      <c r="AC8" t="str">
        <f t="shared" si="4"/>
        <v>\154\</v>
      </c>
      <c r="AD8" t="str">
        <f t="shared" si="5"/>
        <v>\155\</v>
      </c>
      <c r="AE8" t="str">
        <f t="shared" si="6"/>
        <v>\156\</v>
      </c>
      <c r="AF8" t="str">
        <f t="shared" si="7"/>
        <v>\157\</v>
      </c>
      <c r="AG8" t="str">
        <f t="shared" si="8"/>
        <v>\158\</v>
      </c>
      <c r="AH8" t="str">
        <f t="shared" si="9"/>
        <v>\159\</v>
      </c>
      <c r="AI8" t="str">
        <f t="shared" si="10"/>
        <v>\160\</v>
      </c>
      <c r="AJ8" t="str">
        <f t="shared" si="11"/>
        <v>\161\</v>
      </c>
      <c r="AK8" t="str">
        <f t="shared" si="12"/>
        <v>\162\</v>
      </c>
      <c r="AL8" t="str">
        <f t="shared" si="13"/>
        <v>\163\</v>
      </c>
      <c r="AM8" t="str">
        <f t="shared" si="14"/>
        <v>\164\</v>
      </c>
      <c r="AN8" t="str">
        <f t="shared" si="15"/>
        <v>\165\</v>
      </c>
      <c r="AO8" t="str">
        <f t="shared" si="16"/>
        <v>\166\</v>
      </c>
      <c r="AP8" t="str">
        <f t="shared" si="17"/>
        <v>\167\</v>
      </c>
      <c r="AQ8" t="str">
        <f t="shared" si="18"/>
        <v>\168\</v>
      </c>
      <c r="AR8" t="str">
        <f t="shared" si="19"/>
        <v>\169\</v>
      </c>
      <c r="AS8" t="str">
        <f t="shared" si="20"/>
        <v>\170\</v>
      </c>
      <c r="AT8" t="str">
        <f t="shared" si="21"/>
        <v>\171\</v>
      </c>
      <c r="AU8" t="str">
        <f t="shared" si="22"/>
        <v>\172\</v>
      </c>
      <c r="AV8" t="str">
        <f t="shared" si="23"/>
        <v>\173\</v>
      </c>
      <c r="AW8" t="str">
        <f t="shared" si="24"/>
        <v>\174\</v>
      </c>
      <c r="AX8" t="str">
        <f t="shared" si="25"/>
        <v>\175\</v>
      </c>
      <c r="AY8" s="1" t="str">
        <f t="shared" si="26"/>
        <v>\151\\152\\153\\154\\155\\156\\157\\158\\159\\160\\161\\162\\163\\164\\165\\166\\167\\168\\169\\170\\171\\172\\173\\174\\175\</v>
      </c>
    </row>
    <row r="9" spans="1:51">
      <c r="A9">
        <v>176</v>
      </c>
      <c r="B9">
        <v>177</v>
      </c>
      <c r="C9">
        <v>178</v>
      </c>
      <c r="D9">
        <v>179</v>
      </c>
      <c r="E9">
        <v>180</v>
      </c>
      <c r="F9">
        <v>181</v>
      </c>
      <c r="G9">
        <v>182</v>
      </c>
      <c r="H9">
        <v>183</v>
      </c>
      <c r="I9">
        <v>184</v>
      </c>
      <c r="J9">
        <v>185</v>
      </c>
      <c r="K9">
        <v>186</v>
      </c>
      <c r="L9">
        <v>187</v>
      </c>
      <c r="M9">
        <v>188</v>
      </c>
      <c r="N9">
        <v>189</v>
      </c>
      <c r="O9">
        <v>190</v>
      </c>
      <c r="P9">
        <v>191</v>
      </c>
      <c r="Q9">
        <v>192</v>
      </c>
      <c r="R9">
        <v>193</v>
      </c>
      <c r="S9">
        <v>194</v>
      </c>
      <c r="T9">
        <v>195</v>
      </c>
      <c r="U9">
        <v>196</v>
      </c>
      <c r="V9">
        <v>197</v>
      </c>
      <c r="W9">
        <v>198</v>
      </c>
      <c r="X9">
        <v>199</v>
      </c>
      <c r="Y9">
        <v>200</v>
      </c>
      <c r="Z9" t="str">
        <f t="shared" si="1"/>
        <v>\176\</v>
      </c>
      <c r="AA9" t="str">
        <f t="shared" si="2"/>
        <v>\177\</v>
      </c>
      <c r="AB9" t="str">
        <f t="shared" si="3"/>
        <v>\178\</v>
      </c>
      <c r="AC9" t="str">
        <f t="shared" si="4"/>
        <v>\179\</v>
      </c>
      <c r="AD9" t="str">
        <f t="shared" si="5"/>
        <v>\180\</v>
      </c>
      <c r="AE9" t="str">
        <f t="shared" si="6"/>
        <v>\181\</v>
      </c>
      <c r="AF9" t="str">
        <f t="shared" si="7"/>
        <v>\182\</v>
      </c>
      <c r="AG9" t="str">
        <f t="shared" si="8"/>
        <v>\183\</v>
      </c>
      <c r="AH9" t="str">
        <f t="shared" si="9"/>
        <v>\184\</v>
      </c>
      <c r="AI9" t="str">
        <f t="shared" si="10"/>
        <v>\185\</v>
      </c>
      <c r="AJ9" t="str">
        <f t="shared" si="11"/>
        <v>\186\</v>
      </c>
      <c r="AK9" t="str">
        <f t="shared" si="12"/>
        <v>\187\</v>
      </c>
      <c r="AL9" t="str">
        <f t="shared" si="13"/>
        <v>\188\</v>
      </c>
      <c r="AM9" t="str">
        <f t="shared" si="14"/>
        <v>\189\</v>
      </c>
      <c r="AN9" t="str">
        <f t="shared" si="15"/>
        <v>\190\</v>
      </c>
      <c r="AO9" t="str">
        <f t="shared" si="16"/>
        <v>\191\</v>
      </c>
      <c r="AP9" t="str">
        <f t="shared" si="17"/>
        <v>\192\</v>
      </c>
      <c r="AQ9" t="str">
        <f t="shared" si="18"/>
        <v>\193\</v>
      </c>
      <c r="AR9" t="str">
        <f t="shared" si="19"/>
        <v>\194\</v>
      </c>
      <c r="AS9" t="str">
        <f t="shared" si="20"/>
        <v>\195\</v>
      </c>
      <c r="AT9" t="str">
        <f t="shared" si="21"/>
        <v>\196\</v>
      </c>
      <c r="AU9" t="str">
        <f t="shared" si="22"/>
        <v>\197\</v>
      </c>
      <c r="AV9" t="str">
        <f t="shared" si="23"/>
        <v>\198\</v>
      </c>
      <c r="AW9" t="str">
        <f t="shared" si="24"/>
        <v>\199\</v>
      </c>
      <c r="AX9" t="str">
        <f t="shared" si="25"/>
        <v>\200\</v>
      </c>
      <c r="AY9" s="1" t="str">
        <f t="shared" si="26"/>
        <v>\176\\177\\178\\179\\180\\181\\182\\183\\184\\185\\186\\187\\188\\189\\190\\191\\192\\193\\194\\195\\196\\197\\198\\199\\200\</v>
      </c>
    </row>
    <row r="10" spans="1:51">
      <c r="A10">
        <v>201</v>
      </c>
      <c r="B10">
        <v>202</v>
      </c>
      <c r="C10">
        <v>203</v>
      </c>
      <c r="D10">
        <v>204</v>
      </c>
      <c r="E10">
        <v>205</v>
      </c>
      <c r="F10">
        <v>206</v>
      </c>
      <c r="G10">
        <v>207</v>
      </c>
      <c r="H10">
        <v>208</v>
      </c>
      <c r="I10">
        <v>209</v>
      </c>
      <c r="J10">
        <v>210</v>
      </c>
      <c r="K10">
        <v>211</v>
      </c>
      <c r="L10">
        <v>212</v>
      </c>
      <c r="M10">
        <v>213</v>
      </c>
      <c r="N10">
        <v>214</v>
      </c>
      <c r="O10">
        <v>215</v>
      </c>
      <c r="P10">
        <v>216</v>
      </c>
      <c r="Q10">
        <v>217</v>
      </c>
      <c r="R10">
        <v>218</v>
      </c>
      <c r="S10">
        <v>219</v>
      </c>
      <c r="T10">
        <v>220</v>
      </c>
      <c r="U10">
        <v>221</v>
      </c>
      <c r="V10">
        <v>222</v>
      </c>
      <c r="W10">
        <v>223</v>
      </c>
      <c r="X10">
        <v>224</v>
      </c>
      <c r="Y10">
        <v>225</v>
      </c>
      <c r="Z10" t="str">
        <f t="shared" si="1"/>
        <v>\201\</v>
      </c>
      <c r="AA10" t="str">
        <f t="shared" si="2"/>
        <v>\202\</v>
      </c>
      <c r="AB10" t="str">
        <f t="shared" si="3"/>
        <v>\203\</v>
      </c>
      <c r="AC10" t="str">
        <f t="shared" si="4"/>
        <v>\204\</v>
      </c>
      <c r="AD10" t="str">
        <f t="shared" si="5"/>
        <v>\205\</v>
      </c>
      <c r="AE10" t="str">
        <f t="shared" si="6"/>
        <v>\206\</v>
      </c>
      <c r="AF10" t="str">
        <f t="shared" si="7"/>
        <v>\207\</v>
      </c>
      <c r="AG10" t="str">
        <f t="shared" si="8"/>
        <v>\208\</v>
      </c>
      <c r="AH10" t="str">
        <f t="shared" si="9"/>
        <v>\209\</v>
      </c>
      <c r="AI10" t="str">
        <f t="shared" si="10"/>
        <v>\210\</v>
      </c>
      <c r="AJ10" t="str">
        <f t="shared" si="11"/>
        <v>\211\</v>
      </c>
      <c r="AK10" t="str">
        <f t="shared" si="12"/>
        <v>\212\</v>
      </c>
      <c r="AL10" t="str">
        <f t="shared" si="13"/>
        <v>\213\</v>
      </c>
      <c r="AM10" t="str">
        <f t="shared" si="14"/>
        <v>\214\</v>
      </c>
      <c r="AN10" t="str">
        <f t="shared" si="15"/>
        <v>\215\</v>
      </c>
      <c r="AO10" t="str">
        <f t="shared" si="16"/>
        <v>\216\</v>
      </c>
      <c r="AP10" t="str">
        <f t="shared" si="17"/>
        <v>\217\</v>
      </c>
      <c r="AQ10" t="str">
        <f t="shared" si="18"/>
        <v>\218\</v>
      </c>
      <c r="AR10" t="str">
        <f t="shared" si="19"/>
        <v>\219\</v>
      </c>
      <c r="AS10" t="str">
        <f t="shared" si="20"/>
        <v>\220\</v>
      </c>
      <c r="AT10" t="str">
        <f t="shared" si="21"/>
        <v>\221\</v>
      </c>
      <c r="AU10" t="str">
        <f t="shared" si="22"/>
        <v>\222\</v>
      </c>
      <c r="AV10" t="str">
        <f t="shared" si="23"/>
        <v>\223\</v>
      </c>
      <c r="AW10" t="str">
        <f t="shared" si="24"/>
        <v>\224\</v>
      </c>
      <c r="AX10" t="str">
        <f t="shared" si="25"/>
        <v>\225\</v>
      </c>
      <c r="AY10" s="1" t="str">
        <f t="shared" si="26"/>
        <v>\201\\202\\203\\204\\205\\206\\207\\208\\209\\210\\211\\212\\213\\214\\215\\216\\217\\218\\219\\220\\221\\222\\223\\224\\225\</v>
      </c>
    </row>
    <row r="11" spans="1:51">
      <c r="A11">
        <v>226</v>
      </c>
      <c r="B11">
        <v>227</v>
      </c>
      <c r="C11">
        <v>228</v>
      </c>
      <c r="D11">
        <v>229</v>
      </c>
      <c r="E11">
        <v>230</v>
      </c>
      <c r="F11">
        <v>231</v>
      </c>
      <c r="G11">
        <v>232</v>
      </c>
      <c r="H11">
        <v>233</v>
      </c>
      <c r="I11">
        <v>234</v>
      </c>
      <c r="J11">
        <v>235</v>
      </c>
      <c r="K11">
        <v>236</v>
      </c>
      <c r="L11">
        <v>237</v>
      </c>
      <c r="M11">
        <v>238</v>
      </c>
      <c r="N11">
        <v>239</v>
      </c>
      <c r="O11">
        <v>240</v>
      </c>
      <c r="P11">
        <v>241</v>
      </c>
      <c r="Q11">
        <v>242</v>
      </c>
      <c r="R11">
        <v>243</v>
      </c>
      <c r="S11">
        <v>244</v>
      </c>
      <c r="T11">
        <v>245</v>
      </c>
      <c r="U11">
        <v>246</v>
      </c>
      <c r="V11">
        <v>247</v>
      </c>
      <c r="W11">
        <v>248</v>
      </c>
      <c r="X11">
        <v>249</v>
      </c>
      <c r="Y11">
        <v>250</v>
      </c>
      <c r="Z11" t="str">
        <f t="shared" si="1"/>
        <v>\226\</v>
      </c>
      <c r="AA11" t="str">
        <f t="shared" si="2"/>
        <v>\227\</v>
      </c>
      <c r="AB11" t="str">
        <f t="shared" si="3"/>
        <v>\228\</v>
      </c>
      <c r="AC11" t="str">
        <f t="shared" si="4"/>
        <v>\229\</v>
      </c>
      <c r="AD11" t="str">
        <f t="shared" si="5"/>
        <v>\230\</v>
      </c>
      <c r="AE11" t="str">
        <f t="shared" si="6"/>
        <v>\231\</v>
      </c>
      <c r="AF11" t="str">
        <f t="shared" si="7"/>
        <v>\232\</v>
      </c>
      <c r="AG11" t="str">
        <f t="shared" si="8"/>
        <v>\233\</v>
      </c>
      <c r="AH11" t="str">
        <f t="shared" si="9"/>
        <v>\234\</v>
      </c>
      <c r="AI11" t="str">
        <f t="shared" si="10"/>
        <v>\235\</v>
      </c>
      <c r="AJ11" t="str">
        <f t="shared" si="11"/>
        <v>\236\</v>
      </c>
      <c r="AK11" t="str">
        <f t="shared" si="12"/>
        <v>\237\</v>
      </c>
      <c r="AL11" t="str">
        <f t="shared" si="13"/>
        <v>\238\</v>
      </c>
      <c r="AM11" t="str">
        <f t="shared" si="14"/>
        <v>\239\</v>
      </c>
      <c r="AN11" t="str">
        <f t="shared" si="15"/>
        <v>\240\</v>
      </c>
      <c r="AO11" t="str">
        <f t="shared" si="16"/>
        <v>\241\</v>
      </c>
      <c r="AP11" t="str">
        <f t="shared" si="17"/>
        <v>\242\</v>
      </c>
      <c r="AQ11" t="str">
        <f t="shared" si="18"/>
        <v>\243\</v>
      </c>
      <c r="AR11" t="str">
        <f t="shared" si="19"/>
        <v>\244\</v>
      </c>
      <c r="AS11" t="str">
        <f t="shared" si="20"/>
        <v>\245\</v>
      </c>
      <c r="AT11" t="str">
        <f t="shared" si="21"/>
        <v>\246\</v>
      </c>
      <c r="AU11" t="str">
        <f t="shared" si="22"/>
        <v>\247\</v>
      </c>
      <c r="AV11" t="str">
        <f t="shared" si="23"/>
        <v>\248\</v>
      </c>
      <c r="AW11" t="str">
        <f t="shared" si="24"/>
        <v>\249\</v>
      </c>
      <c r="AX11" t="str">
        <f t="shared" si="25"/>
        <v>\250\</v>
      </c>
      <c r="AY11" s="1" t="str">
        <f t="shared" si="26"/>
        <v>\226\\227\\228\\229\\230\\231\\232\\233\\234\\235\\236\\237\\238\\239\\240\\241\\242\\243\\244\\245\\246\\247\\248\\249\\250\</v>
      </c>
    </row>
    <row r="12" spans="1:51">
      <c r="A12">
        <v>251</v>
      </c>
      <c r="B12">
        <v>252</v>
      </c>
      <c r="C12">
        <v>253</v>
      </c>
      <c r="D12">
        <v>254</v>
      </c>
      <c r="E12">
        <v>255</v>
      </c>
      <c r="F12">
        <v>256</v>
      </c>
      <c r="G12">
        <v>257</v>
      </c>
      <c r="H12">
        <v>258</v>
      </c>
      <c r="I12">
        <v>259</v>
      </c>
      <c r="J12">
        <v>260</v>
      </c>
      <c r="K12">
        <v>261</v>
      </c>
      <c r="L12">
        <v>262</v>
      </c>
      <c r="M12">
        <v>263</v>
      </c>
      <c r="N12">
        <v>264</v>
      </c>
      <c r="O12">
        <v>265</v>
      </c>
      <c r="P12">
        <v>266</v>
      </c>
      <c r="Q12">
        <v>267</v>
      </c>
      <c r="R12">
        <v>268</v>
      </c>
      <c r="S12">
        <v>269</v>
      </c>
      <c r="T12">
        <v>270</v>
      </c>
      <c r="U12">
        <v>271</v>
      </c>
      <c r="V12">
        <v>272</v>
      </c>
      <c r="W12">
        <v>273</v>
      </c>
      <c r="X12">
        <v>274</v>
      </c>
      <c r="Y12">
        <v>275</v>
      </c>
      <c r="Z12" t="str">
        <f t="shared" si="1"/>
        <v>\251\</v>
      </c>
      <c r="AA12" t="str">
        <f t="shared" si="2"/>
        <v>\252\</v>
      </c>
      <c r="AB12" t="str">
        <f t="shared" si="3"/>
        <v>\253\</v>
      </c>
      <c r="AC12" t="str">
        <f t="shared" si="4"/>
        <v>\254\</v>
      </c>
      <c r="AD12" t="str">
        <f t="shared" si="5"/>
        <v>\255\</v>
      </c>
      <c r="AE12" t="str">
        <f t="shared" si="6"/>
        <v>\256\</v>
      </c>
      <c r="AF12" t="str">
        <f t="shared" si="7"/>
        <v>\257\</v>
      </c>
      <c r="AG12" t="str">
        <f t="shared" si="8"/>
        <v>\258\</v>
      </c>
      <c r="AH12" t="str">
        <f t="shared" si="9"/>
        <v>\259\</v>
      </c>
      <c r="AI12" t="str">
        <f t="shared" si="10"/>
        <v>\260\</v>
      </c>
      <c r="AJ12" t="str">
        <f t="shared" si="11"/>
        <v>\261\</v>
      </c>
      <c r="AK12" t="str">
        <f t="shared" si="12"/>
        <v>\262\</v>
      </c>
      <c r="AL12" t="str">
        <f t="shared" si="13"/>
        <v>\263\</v>
      </c>
      <c r="AM12" t="str">
        <f t="shared" si="14"/>
        <v>\264\</v>
      </c>
      <c r="AN12" t="str">
        <f t="shared" si="15"/>
        <v>\265\</v>
      </c>
      <c r="AO12" t="str">
        <f t="shared" si="16"/>
        <v>\266\</v>
      </c>
      <c r="AP12" t="str">
        <f t="shared" si="17"/>
        <v>\267\</v>
      </c>
      <c r="AQ12" t="str">
        <f t="shared" si="18"/>
        <v>\268\</v>
      </c>
      <c r="AR12" t="str">
        <f t="shared" si="19"/>
        <v>\269\</v>
      </c>
      <c r="AS12" t="str">
        <f t="shared" si="20"/>
        <v>\270\</v>
      </c>
      <c r="AT12" t="str">
        <f t="shared" si="21"/>
        <v>\271\</v>
      </c>
      <c r="AU12" t="str">
        <f t="shared" si="22"/>
        <v>\272\</v>
      </c>
      <c r="AV12" t="str">
        <f t="shared" si="23"/>
        <v>\273\</v>
      </c>
      <c r="AW12" t="str">
        <f t="shared" si="24"/>
        <v>\274\</v>
      </c>
      <c r="AX12" t="str">
        <f t="shared" si="25"/>
        <v>\275\</v>
      </c>
      <c r="AY12" s="1" t="str">
        <f t="shared" si="26"/>
        <v>\251\\252\\253\\254\\255\\256\\257\\258\\259\\260\\261\\262\\263\\264\\265\\266\\267\\268\\269\\270\\271\\272\\273\\274\\275\</v>
      </c>
    </row>
    <row r="13" spans="1:51">
      <c r="A13">
        <v>276</v>
      </c>
      <c r="B13">
        <v>277</v>
      </c>
      <c r="C13">
        <v>278</v>
      </c>
      <c r="D13">
        <v>279</v>
      </c>
      <c r="E13">
        <v>280</v>
      </c>
      <c r="F13">
        <v>281</v>
      </c>
      <c r="G13">
        <v>282</v>
      </c>
      <c r="H13">
        <v>283</v>
      </c>
      <c r="I13">
        <v>284</v>
      </c>
      <c r="J13">
        <v>285</v>
      </c>
      <c r="K13">
        <v>286</v>
      </c>
      <c r="L13">
        <v>287</v>
      </c>
      <c r="M13">
        <v>288</v>
      </c>
      <c r="N13">
        <v>289</v>
      </c>
      <c r="O13">
        <v>290</v>
      </c>
      <c r="P13">
        <v>291</v>
      </c>
      <c r="Q13">
        <v>292</v>
      </c>
      <c r="R13">
        <v>293</v>
      </c>
      <c r="S13">
        <v>294</v>
      </c>
      <c r="T13">
        <v>295</v>
      </c>
      <c r="U13">
        <v>296</v>
      </c>
      <c r="V13">
        <v>297</v>
      </c>
      <c r="W13">
        <v>298</v>
      </c>
      <c r="X13">
        <v>299</v>
      </c>
      <c r="Y13">
        <v>300</v>
      </c>
      <c r="Z13" t="str">
        <f t="shared" si="1"/>
        <v>\276\</v>
      </c>
      <c r="AA13" t="str">
        <f t="shared" si="2"/>
        <v>\277\</v>
      </c>
      <c r="AB13" t="str">
        <f t="shared" si="3"/>
        <v>\278\</v>
      </c>
      <c r="AC13" t="str">
        <f t="shared" si="4"/>
        <v>\279\</v>
      </c>
      <c r="AD13" t="str">
        <f t="shared" si="5"/>
        <v>\280\</v>
      </c>
      <c r="AE13" t="str">
        <f t="shared" si="6"/>
        <v>\281\</v>
      </c>
      <c r="AF13" t="str">
        <f t="shared" si="7"/>
        <v>\282\</v>
      </c>
      <c r="AG13" t="str">
        <f t="shared" si="8"/>
        <v>\283\</v>
      </c>
      <c r="AH13" t="str">
        <f t="shared" si="9"/>
        <v>\284\</v>
      </c>
      <c r="AI13" t="str">
        <f t="shared" si="10"/>
        <v>\285\</v>
      </c>
      <c r="AJ13" t="str">
        <f t="shared" si="11"/>
        <v>\286\</v>
      </c>
      <c r="AK13" t="str">
        <f t="shared" si="12"/>
        <v>\287\</v>
      </c>
      <c r="AL13" t="str">
        <f t="shared" si="13"/>
        <v>\288\</v>
      </c>
      <c r="AM13" t="str">
        <f t="shared" si="14"/>
        <v>\289\</v>
      </c>
      <c r="AN13" t="str">
        <f t="shared" si="15"/>
        <v>\290\</v>
      </c>
      <c r="AO13" t="str">
        <f t="shared" si="16"/>
        <v>\291\</v>
      </c>
      <c r="AP13" t="str">
        <f t="shared" si="17"/>
        <v>\292\</v>
      </c>
      <c r="AQ13" t="str">
        <f t="shared" si="18"/>
        <v>\293\</v>
      </c>
      <c r="AR13" t="str">
        <f t="shared" si="19"/>
        <v>\294\</v>
      </c>
      <c r="AS13" t="str">
        <f t="shared" si="20"/>
        <v>\295\</v>
      </c>
      <c r="AT13" t="str">
        <f t="shared" si="21"/>
        <v>\296\</v>
      </c>
      <c r="AU13" t="str">
        <f t="shared" si="22"/>
        <v>\297\</v>
      </c>
      <c r="AV13" t="str">
        <f t="shared" si="23"/>
        <v>\298\</v>
      </c>
      <c r="AW13" t="str">
        <f t="shared" si="24"/>
        <v>\299\</v>
      </c>
      <c r="AX13" t="str">
        <f t="shared" si="25"/>
        <v>\300\</v>
      </c>
      <c r="AY13" s="1" t="str">
        <f t="shared" si="26"/>
        <v>\276\\277\\278\\279\\280\\281\\282\\283\\284\\285\\286\\287\\288\\289\\290\\291\\292\\293\\294\\295\\296\\297\\298\\299\\300\</v>
      </c>
    </row>
    <row r="14" spans="1:51">
      <c r="A14">
        <v>301</v>
      </c>
      <c r="B14">
        <v>302</v>
      </c>
      <c r="C14">
        <v>303</v>
      </c>
      <c r="D14">
        <v>304</v>
      </c>
      <c r="E14">
        <v>305</v>
      </c>
      <c r="F14">
        <v>306</v>
      </c>
      <c r="G14">
        <v>307</v>
      </c>
      <c r="H14">
        <v>308</v>
      </c>
      <c r="I14">
        <v>309</v>
      </c>
      <c r="J14">
        <v>310</v>
      </c>
      <c r="K14">
        <v>311</v>
      </c>
      <c r="L14">
        <v>312</v>
      </c>
      <c r="M14">
        <v>313</v>
      </c>
      <c r="N14">
        <v>314</v>
      </c>
      <c r="O14">
        <v>315</v>
      </c>
      <c r="P14">
        <v>316</v>
      </c>
      <c r="Q14">
        <v>317</v>
      </c>
      <c r="R14">
        <v>318</v>
      </c>
      <c r="S14">
        <v>319</v>
      </c>
      <c r="T14">
        <v>320</v>
      </c>
      <c r="U14">
        <v>321</v>
      </c>
      <c r="V14">
        <v>322</v>
      </c>
      <c r="W14">
        <v>323</v>
      </c>
      <c r="X14">
        <v>324</v>
      </c>
      <c r="Y14">
        <v>325</v>
      </c>
      <c r="Z14" t="str">
        <f t="shared" si="1"/>
        <v>\301\</v>
      </c>
      <c r="AA14" t="str">
        <f t="shared" si="2"/>
        <v>\302\</v>
      </c>
      <c r="AB14" t="str">
        <f t="shared" si="3"/>
        <v>\303\</v>
      </c>
      <c r="AC14" t="str">
        <f t="shared" si="4"/>
        <v>\304\</v>
      </c>
      <c r="AD14" t="str">
        <f t="shared" si="5"/>
        <v>\305\</v>
      </c>
      <c r="AE14" t="str">
        <f t="shared" si="6"/>
        <v>\306\</v>
      </c>
      <c r="AF14" t="str">
        <f t="shared" si="7"/>
        <v>\307\</v>
      </c>
      <c r="AG14" t="str">
        <f t="shared" si="8"/>
        <v>\308\</v>
      </c>
      <c r="AH14" t="str">
        <f t="shared" si="9"/>
        <v>\309\</v>
      </c>
      <c r="AI14" t="str">
        <f t="shared" si="10"/>
        <v>\310\</v>
      </c>
      <c r="AJ14" t="str">
        <f t="shared" si="11"/>
        <v>\311\</v>
      </c>
      <c r="AK14" t="str">
        <f t="shared" si="12"/>
        <v>\312\</v>
      </c>
      <c r="AL14" t="str">
        <f t="shared" si="13"/>
        <v>\313\</v>
      </c>
      <c r="AM14" t="str">
        <f t="shared" si="14"/>
        <v>\314\</v>
      </c>
      <c r="AN14" t="str">
        <f t="shared" si="15"/>
        <v>\315\</v>
      </c>
      <c r="AO14" t="str">
        <f t="shared" si="16"/>
        <v>\316\</v>
      </c>
      <c r="AP14" t="str">
        <f t="shared" si="17"/>
        <v>\317\</v>
      </c>
      <c r="AQ14" t="str">
        <f t="shared" si="18"/>
        <v>\318\</v>
      </c>
      <c r="AR14" t="str">
        <f t="shared" si="19"/>
        <v>\319\</v>
      </c>
      <c r="AS14" t="str">
        <f t="shared" si="20"/>
        <v>\320\</v>
      </c>
      <c r="AT14" t="str">
        <f t="shared" si="21"/>
        <v>\321\</v>
      </c>
      <c r="AU14" t="str">
        <f t="shared" si="22"/>
        <v>\322\</v>
      </c>
      <c r="AV14" t="str">
        <f t="shared" si="23"/>
        <v>\323\</v>
      </c>
      <c r="AW14" t="str">
        <f t="shared" si="24"/>
        <v>\324\</v>
      </c>
      <c r="AX14" t="str">
        <f t="shared" si="25"/>
        <v>\325\</v>
      </c>
      <c r="AY14" s="1" t="str">
        <f t="shared" si="26"/>
        <v>\301\\302\\303\\304\\305\\306\\307\\308\\309\\310\\311\\312\\313\\314\\315\\316\\317\\318\\319\\320\\321\\322\\323\\324\\325\</v>
      </c>
    </row>
    <row r="15" spans="1:51">
      <c r="A15">
        <v>326</v>
      </c>
      <c r="B15">
        <v>327</v>
      </c>
      <c r="C15">
        <v>328</v>
      </c>
      <c r="D15">
        <v>329</v>
      </c>
      <c r="E15">
        <v>330</v>
      </c>
      <c r="F15">
        <v>331</v>
      </c>
      <c r="G15">
        <v>332</v>
      </c>
      <c r="H15">
        <v>333</v>
      </c>
      <c r="I15">
        <v>334</v>
      </c>
      <c r="J15">
        <v>335</v>
      </c>
      <c r="K15">
        <v>336</v>
      </c>
      <c r="L15">
        <v>337</v>
      </c>
      <c r="M15">
        <v>338</v>
      </c>
      <c r="N15">
        <v>339</v>
      </c>
      <c r="O15">
        <v>340</v>
      </c>
      <c r="P15">
        <v>341</v>
      </c>
      <c r="Q15">
        <v>342</v>
      </c>
      <c r="R15">
        <v>343</v>
      </c>
      <c r="S15">
        <v>344</v>
      </c>
      <c r="T15">
        <v>345</v>
      </c>
      <c r="U15">
        <v>346</v>
      </c>
      <c r="V15">
        <v>347</v>
      </c>
      <c r="W15">
        <v>348</v>
      </c>
      <c r="X15">
        <v>349</v>
      </c>
      <c r="Y15">
        <v>350</v>
      </c>
      <c r="Z15" t="str">
        <f t="shared" si="1"/>
        <v>\326\</v>
      </c>
      <c r="AA15" t="str">
        <f t="shared" si="2"/>
        <v>\327\</v>
      </c>
      <c r="AB15" t="str">
        <f t="shared" si="3"/>
        <v>\328\</v>
      </c>
      <c r="AC15" t="str">
        <f t="shared" si="4"/>
        <v>\329\</v>
      </c>
      <c r="AD15" t="str">
        <f t="shared" si="5"/>
        <v>\330\</v>
      </c>
      <c r="AE15" t="str">
        <f t="shared" si="6"/>
        <v>\331\</v>
      </c>
      <c r="AF15" t="str">
        <f t="shared" si="7"/>
        <v>\332\</v>
      </c>
      <c r="AG15" t="str">
        <f t="shared" si="8"/>
        <v>\333\</v>
      </c>
      <c r="AH15" t="str">
        <f t="shared" si="9"/>
        <v>\334\</v>
      </c>
      <c r="AI15" t="str">
        <f t="shared" si="10"/>
        <v>\335\</v>
      </c>
      <c r="AJ15" t="str">
        <f t="shared" si="11"/>
        <v>\336\</v>
      </c>
      <c r="AK15" t="str">
        <f t="shared" si="12"/>
        <v>\337\</v>
      </c>
      <c r="AL15" t="str">
        <f t="shared" si="13"/>
        <v>\338\</v>
      </c>
      <c r="AM15" t="str">
        <f t="shared" si="14"/>
        <v>\339\</v>
      </c>
      <c r="AN15" t="str">
        <f t="shared" si="15"/>
        <v>\340\</v>
      </c>
      <c r="AO15" t="str">
        <f t="shared" si="16"/>
        <v>\341\</v>
      </c>
      <c r="AP15" t="str">
        <f t="shared" si="17"/>
        <v>\342\</v>
      </c>
      <c r="AQ15" t="str">
        <f t="shared" si="18"/>
        <v>\343\</v>
      </c>
      <c r="AR15" t="str">
        <f t="shared" si="19"/>
        <v>\344\</v>
      </c>
      <c r="AS15" t="str">
        <f t="shared" si="20"/>
        <v>\345\</v>
      </c>
      <c r="AT15" t="str">
        <f t="shared" si="21"/>
        <v>\346\</v>
      </c>
      <c r="AU15" t="str">
        <f t="shared" si="22"/>
        <v>\347\</v>
      </c>
      <c r="AV15" t="str">
        <f t="shared" si="23"/>
        <v>\348\</v>
      </c>
      <c r="AW15" t="str">
        <f t="shared" si="24"/>
        <v>\349\</v>
      </c>
      <c r="AX15" t="str">
        <f t="shared" si="25"/>
        <v>\350\</v>
      </c>
      <c r="AY15" s="1" t="str">
        <f t="shared" si="26"/>
        <v>\326\\327\\328\\329\\330\\331\\332\\333\\334\\335\\336\\337\\338\\339\\340\\341\\342\\343\\344\\345\\346\\347\\348\\349\\350\</v>
      </c>
    </row>
    <row r="16" spans="1:51">
      <c r="A16">
        <v>351</v>
      </c>
      <c r="B16">
        <v>352</v>
      </c>
      <c r="C16">
        <v>353</v>
      </c>
      <c r="D16">
        <v>354</v>
      </c>
      <c r="E16">
        <v>355</v>
      </c>
      <c r="F16">
        <v>356</v>
      </c>
      <c r="G16">
        <v>357</v>
      </c>
      <c r="H16">
        <v>358</v>
      </c>
      <c r="I16">
        <v>359</v>
      </c>
      <c r="J16">
        <v>360</v>
      </c>
      <c r="K16">
        <v>361</v>
      </c>
      <c r="L16">
        <v>362</v>
      </c>
      <c r="M16">
        <v>363</v>
      </c>
      <c r="N16">
        <v>364</v>
      </c>
      <c r="O16">
        <v>365</v>
      </c>
      <c r="P16">
        <v>366</v>
      </c>
      <c r="Q16">
        <v>367</v>
      </c>
      <c r="R16">
        <v>368</v>
      </c>
      <c r="S16">
        <v>369</v>
      </c>
      <c r="T16">
        <v>370</v>
      </c>
      <c r="U16">
        <v>371</v>
      </c>
      <c r="V16">
        <v>372</v>
      </c>
      <c r="W16">
        <v>373</v>
      </c>
      <c r="X16">
        <v>374</v>
      </c>
      <c r="Y16">
        <v>375</v>
      </c>
      <c r="Z16" t="str">
        <f t="shared" si="1"/>
        <v>\351\</v>
      </c>
      <c r="AA16" t="str">
        <f t="shared" si="2"/>
        <v>\352\</v>
      </c>
      <c r="AB16" t="str">
        <f t="shared" si="3"/>
        <v>\353\</v>
      </c>
      <c r="AC16" t="str">
        <f t="shared" si="4"/>
        <v>\354\</v>
      </c>
      <c r="AD16" t="str">
        <f t="shared" si="5"/>
        <v>\355\</v>
      </c>
      <c r="AE16" t="str">
        <f t="shared" si="6"/>
        <v>\356\</v>
      </c>
      <c r="AF16" t="str">
        <f t="shared" si="7"/>
        <v>\357\</v>
      </c>
      <c r="AG16" t="str">
        <f t="shared" si="8"/>
        <v>\358\</v>
      </c>
      <c r="AH16" t="str">
        <f t="shared" si="9"/>
        <v>\359\</v>
      </c>
      <c r="AI16" t="str">
        <f t="shared" si="10"/>
        <v>\360\</v>
      </c>
      <c r="AJ16" t="str">
        <f t="shared" si="11"/>
        <v>\361\</v>
      </c>
      <c r="AK16" t="str">
        <f t="shared" si="12"/>
        <v>\362\</v>
      </c>
      <c r="AL16" t="str">
        <f t="shared" si="13"/>
        <v>\363\</v>
      </c>
      <c r="AM16" t="str">
        <f t="shared" si="14"/>
        <v>\364\</v>
      </c>
      <c r="AN16" t="str">
        <f t="shared" si="15"/>
        <v>\365\</v>
      </c>
      <c r="AO16" t="str">
        <f t="shared" si="16"/>
        <v>\366\</v>
      </c>
      <c r="AP16" t="str">
        <f t="shared" si="17"/>
        <v>\367\</v>
      </c>
      <c r="AQ16" t="str">
        <f t="shared" si="18"/>
        <v>\368\</v>
      </c>
      <c r="AR16" t="str">
        <f t="shared" si="19"/>
        <v>\369\</v>
      </c>
      <c r="AS16" t="str">
        <f t="shared" si="20"/>
        <v>\370\</v>
      </c>
      <c r="AT16" t="str">
        <f t="shared" si="21"/>
        <v>\371\</v>
      </c>
      <c r="AU16" t="str">
        <f t="shared" si="22"/>
        <v>\372\</v>
      </c>
      <c r="AV16" t="str">
        <f t="shared" si="23"/>
        <v>\373\</v>
      </c>
      <c r="AW16" t="str">
        <f t="shared" si="24"/>
        <v>\374\</v>
      </c>
      <c r="AX16" t="str">
        <f t="shared" si="25"/>
        <v>\375\</v>
      </c>
      <c r="AY16" s="1" t="str">
        <f t="shared" si="26"/>
        <v>\351\\352\\353\\354\\355\\356\\357\\358\\359\\360\\361\\362\\363\\364\\365\\366\\367\\368\\369\\370\\371\\372\\373\\374\\375\</v>
      </c>
    </row>
    <row r="17" spans="1:51">
      <c r="A17">
        <v>376</v>
      </c>
      <c r="B17">
        <v>377</v>
      </c>
      <c r="C17">
        <v>378</v>
      </c>
      <c r="D17">
        <v>379</v>
      </c>
      <c r="E17">
        <v>380</v>
      </c>
      <c r="F17">
        <v>381</v>
      </c>
      <c r="G17">
        <v>382</v>
      </c>
      <c r="H17">
        <v>383</v>
      </c>
      <c r="I17">
        <v>384</v>
      </c>
      <c r="J17">
        <v>385</v>
      </c>
      <c r="K17">
        <v>386</v>
      </c>
      <c r="L17">
        <v>387</v>
      </c>
      <c r="M17">
        <v>388</v>
      </c>
      <c r="N17">
        <v>389</v>
      </c>
      <c r="O17">
        <v>390</v>
      </c>
      <c r="P17">
        <v>391</v>
      </c>
      <c r="Q17">
        <v>392</v>
      </c>
      <c r="R17">
        <v>393</v>
      </c>
      <c r="S17">
        <v>394</v>
      </c>
      <c r="T17">
        <v>395</v>
      </c>
      <c r="U17">
        <v>396</v>
      </c>
      <c r="V17">
        <v>397</v>
      </c>
      <c r="W17">
        <v>398</v>
      </c>
      <c r="X17">
        <v>399</v>
      </c>
      <c r="Y17">
        <v>400</v>
      </c>
      <c r="Z17" t="str">
        <f t="shared" si="1"/>
        <v>\376\</v>
      </c>
      <c r="AA17" t="str">
        <f t="shared" si="2"/>
        <v>\377\</v>
      </c>
      <c r="AB17" t="str">
        <f t="shared" si="3"/>
        <v>\378\</v>
      </c>
      <c r="AC17" t="str">
        <f t="shared" si="4"/>
        <v>\379\</v>
      </c>
      <c r="AD17" t="str">
        <f t="shared" si="5"/>
        <v>\380\</v>
      </c>
      <c r="AE17" t="str">
        <f t="shared" si="6"/>
        <v>\381\</v>
      </c>
      <c r="AF17" t="str">
        <f t="shared" si="7"/>
        <v>\382\</v>
      </c>
      <c r="AG17" t="str">
        <f t="shared" si="8"/>
        <v>\383\</v>
      </c>
      <c r="AH17" t="str">
        <f t="shared" si="9"/>
        <v>\384\</v>
      </c>
      <c r="AI17" t="str">
        <f t="shared" si="10"/>
        <v>\385\</v>
      </c>
      <c r="AJ17" t="str">
        <f t="shared" si="11"/>
        <v>\386\</v>
      </c>
      <c r="AK17" t="str">
        <f t="shared" si="12"/>
        <v>\387\</v>
      </c>
      <c r="AL17" t="str">
        <f t="shared" si="13"/>
        <v>\388\</v>
      </c>
      <c r="AM17" t="str">
        <f t="shared" si="14"/>
        <v>\389\</v>
      </c>
      <c r="AN17" t="str">
        <f t="shared" si="15"/>
        <v>\390\</v>
      </c>
      <c r="AO17" t="str">
        <f t="shared" si="16"/>
        <v>\391\</v>
      </c>
      <c r="AP17" t="str">
        <f t="shared" si="17"/>
        <v>\392\</v>
      </c>
      <c r="AQ17" t="str">
        <f t="shared" si="18"/>
        <v>\393\</v>
      </c>
      <c r="AR17" t="str">
        <f t="shared" si="19"/>
        <v>\394\</v>
      </c>
      <c r="AS17" t="str">
        <f t="shared" si="20"/>
        <v>\395\</v>
      </c>
      <c r="AT17" t="str">
        <f t="shared" si="21"/>
        <v>\396\</v>
      </c>
      <c r="AU17" t="str">
        <f t="shared" si="22"/>
        <v>\397\</v>
      </c>
      <c r="AV17" t="str">
        <f t="shared" si="23"/>
        <v>\398\</v>
      </c>
      <c r="AW17" t="str">
        <f t="shared" si="24"/>
        <v>\399\</v>
      </c>
      <c r="AX17" t="str">
        <f t="shared" si="25"/>
        <v>\400\</v>
      </c>
      <c r="AY17" s="1" t="str">
        <f t="shared" si="26"/>
        <v>\376\\377\\378\\379\\380\\381\\382\\383\\384\\385\\386\\387\\388\\389\\390\\391\\392\\393\\394\\395\\396\\397\\398\\399\\400\</v>
      </c>
    </row>
    <row r="18" spans="1:51">
      <c r="A18">
        <v>401</v>
      </c>
      <c r="B18">
        <v>402</v>
      </c>
      <c r="C18">
        <v>403</v>
      </c>
      <c r="D18">
        <v>404</v>
      </c>
      <c r="E18">
        <v>405</v>
      </c>
      <c r="F18">
        <v>406</v>
      </c>
      <c r="G18">
        <v>407</v>
      </c>
      <c r="H18">
        <v>408</v>
      </c>
      <c r="I18">
        <v>409</v>
      </c>
      <c r="J18">
        <v>410</v>
      </c>
      <c r="K18">
        <v>411</v>
      </c>
      <c r="L18">
        <v>412</v>
      </c>
      <c r="M18">
        <v>413</v>
      </c>
      <c r="N18">
        <v>414</v>
      </c>
      <c r="O18">
        <v>415</v>
      </c>
      <c r="P18">
        <v>416</v>
      </c>
      <c r="Q18">
        <v>417</v>
      </c>
      <c r="R18">
        <v>418</v>
      </c>
      <c r="S18">
        <v>419</v>
      </c>
      <c r="T18">
        <v>420</v>
      </c>
      <c r="U18">
        <v>421</v>
      </c>
      <c r="V18">
        <v>422</v>
      </c>
      <c r="W18">
        <v>423</v>
      </c>
      <c r="X18">
        <v>424</v>
      </c>
      <c r="Y18">
        <v>425</v>
      </c>
      <c r="Z18" t="str">
        <f t="shared" si="1"/>
        <v>\401\</v>
      </c>
      <c r="AA18" t="str">
        <f t="shared" si="2"/>
        <v>\402\</v>
      </c>
      <c r="AB18" t="str">
        <f t="shared" si="3"/>
        <v>\403\</v>
      </c>
      <c r="AC18" t="str">
        <f t="shared" si="4"/>
        <v>\404\</v>
      </c>
      <c r="AD18" t="str">
        <f t="shared" si="5"/>
        <v>\405\</v>
      </c>
      <c r="AE18" t="str">
        <f t="shared" si="6"/>
        <v>\406\</v>
      </c>
      <c r="AF18" t="str">
        <f t="shared" si="7"/>
        <v>\407\</v>
      </c>
      <c r="AG18" t="str">
        <f t="shared" si="8"/>
        <v>\408\</v>
      </c>
      <c r="AH18" t="str">
        <f t="shared" si="9"/>
        <v>\409\</v>
      </c>
      <c r="AI18" t="str">
        <f t="shared" si="10"/>
        <v>\410\</v>
      </c>
      <c r="AJ18" t="str">
        <f t="shared" si="11"/>
        <v>\411\</v>
      </c>
      <c r="AK18" t="str">
        <f t="shared" si="12"/>
        <v>\412\</v>
      </c>
      <c r="AL18" t="str">
        <f t="shared" si="13"/>
        <v>\413\</v>
      </c>
      <c r="AM18" t="str">
        <f t="shared" si="14"/>
        <v>\414\</v>
      </c>
      <c r="AN18" t="str">
        <f t="shared" si="15"/>
        <v>\415\</v>
      </c>
      <c r="AO18" t="str">
        <f t="shared" si="16"/>
        <v>\416\</v>
      </c>
      <c r="AP18" t="str">
        <f t="shared" si="17"/>
        <v>\417\</v>
      </c>
      <c r="AQ18" t="str">
        <f t="shared" si="18"/>
        <v>\418\</v>
      </c>
      <c r="AR18" t="str">
        <f t="shared" si="19"/>
        <v>\419\</v>
      </c>
      <c r="AS18" t="str">
        <f t="shared" si="20"/>
        <v>\420\</v>
      </c>
      <c r="AT18" t="str">
        <f t="shared" si="21"/>
        <v>\421\</v>
      </c>
      <c r="AU18" t="str">
        <f t="shared" si="22"/>
        <v>\422\</v>
      </c>
      <c r="AV18" t="str">
        <f t="shared" si="23"/>
        <v>\423\</v>
      </c>
      <c r="AW18" t="str">
        <f t="shared" si="24"/>
        <v>\424\</v>
      </c>
      <c r="AX18" t="str">
        <f t="shared" si="25"/>
        <v>\425\</v>
      </c>
      <c r="AY18" s="1" t="str">
        <f t="shared" si="26"/>
        <v>\401\\402\\403\\404\\405\\406\\407\\408\\409\\410\\411\\412\\413\\414\\415\\416\\417\\418\\419\\420\\421\\422\\423\\424\\425\</v>
      </c>
    </row>
    <row r="19" spans="1:51">
      <c r="A19">
        <v>426</v>
      </c>
      <c r="B19">
        <v>427</v>
      </c>
      <c r="C19">
        <v>428</v>
      </c>
      <c r="D19">
        <v>429</v>
      </c>
      <c r="E19">
        <v>430</v>
      </c>
      <c r="F19">
        <v>431</v>
      </c>
      <c r="G19">
        <v>432</v>
      </c>
      <c r="H19">
        <v>433</v>
      </c>
      <c r="I19">
        <v>434</v>
      </c>
      <c r="J19">
        <v>435</v>
      </c>
      <c r="K19">
        <v>436</v>
      </c>
      <c r="L19">
        <v>437</v>
      </c>
      <c r="M19">
        <v>438</v>
      </c>
      <c r="N19">
        <v>439</v>
      </c>
      <c r="O19">
        <v>440</v>
      </c>
      <c r="P19">
        <v>441</v>
      </c>
      <c r="Q19">
        <v>442</v>
      </c>
      <c r="R19">
        <v>443</v>
      </c>
      <c r="S19">
        <v>444</v>
      </c>
      <c r="T19">
        <v>445</v>
      </c>
      <c r="U19">
        <v>446</v>
      </c>
      <c r="V19">
        <v>447</v>
      </c>
      <c r="W19">
        <v>448</v>
      </c>
      <c r="X19">
        <v>449</v>
      </c>
      <c r="Y19">
        <v>450</v>
      </c>
      <c r="Z19" t="str">
        <f t="shared" si="1"/>
        <v>\426\</v>
      </c>
      <c r="AA19" t="str">
        <f t="shared" si="2"/>
        <v>\427\</v>
      </c>
      <c r="AB19" t="str">
        <f t="shared" si="3"/>
        <v>\428\</v>
      </c>
      <c r="AC19" t="str">
        <f t="shared" si="4"/>
        <v>\429\</v>
      </c>
      <c r="AD19" t="str">
        <f t="shared" si="5"/>
        <v>\430\</v>
      </c>
      <c r="AE19" t="str">
        <f t="shared" si="6"/>
        <v>\431\</v>
      </c>
      <c r="AF19" t="str">
        <f t="shared" si="7"/>
        <v>\432\</v>
      </c>
      <c r="AG19" t="str">
        <f t="shared" si="8"/>
        <v>\433\</v>
      </c>
      <c r="AH19" t="str">
        <f t="shared" si="9"/>
        <v>\434\</v>
      </c>
      <c r="AI19" t="str">
        <f t="shared" si="10"/>
        <v>\435\</v>
      </c>
      <c r="AJ19" t="str">
        <f t="shared" si="11"/>
        <v>\436\</v>
      </c>
      <c r="AK19" t="str">
        <f t="shared" si="12"/>
        <v>\437\</v>
      </c>
      <c r="AL19" t="str">
        <f t="shared" si="13"/>
        <v>\438\</v>
      </c>
      <c r="AM19" t="str">
        <f t="shared" si="14"/>
        <v>\439\</v>
      </c>
      <c r="AN19" t="str">
        <f t="shared" si="15"/>
        <v>\440\</v>
      </c>
      <c r="AO19" t="str">
        <f t="shared" si="16"/>
        <v>\441\</v>
      </c>
      <c r="AP19" t="str">
        <f t="shared" si="17"/>
        <v>\442\</v>
      </c>
      <c r="AQ19" t="str">
        <f t="shared" si="18"/>
        <v>\443\</v>
      </c>
      <c r="AR19" t="str">
        <f t="shared" si="19"/>
        <v>\444\</v>
      </c>
      <c r="AS19" t="str">
        <f t="shared" si="20"/>
        <v>\445\</v>
      </c>
      <c r="AT19" t="str">
        <f t="shared" si="21"/>
        <v>\446\</v>
      </c>
      <c r="AU19" t="str">
        <f t="shared" si="22"/>
        <v>\447\</v>
      </c>
      <c r="AV19" t="str">
        <f t="shared" si="23"/>
        <v>\448\</v>
      </c>
      <c r="AW19" t="str">
        <f t="shared" si="24"/>
        <v>\449\</v>
      </c>
      <c r="AX19" t="str">
        <f t="shared" si="25"/>
        <v>\450\</v>
      </c>
      <c r="AY19" s="1" t="str">
        <f t="shared" si="26"/>
        <v>\426\\427\\428\\429\\430\\431\\432\\433\\434\\435\\436\\437\\438\\439\\440\\441\\442\\443\\444\\445\\446\\447\\448\\449\\450\</v>
      </c>
    </row>
    <row r="20" spans="1:51">
      <c r="A20">
        <v>451</v>
      </c>
      <c r="B20">
        <v>452</v>
      </c>
      <c r="C20">
        <v>453</v>
      </c>
      <c r="D20">
        <v>454</v>
      </c>
      <c r="E20">
        <v>455</v>
      </c>
      <c r="F20">
        <v>456</v>
      </c>
      <c r="G20">
        <v>457</v>
      </c>
      <c r="H20">
        <v>458</v>
      </c>
      <c r="I20">
        <v>459</v>
      </c>
      <c r="J20">
        <v>460</v>
      </c>
      <c r="K20">
        <v>461</v>
      </c>
      <c r="L20">
        <v>462</v>
      </c>
      <c r="M20">
        <v>463</v>
      </c>
      <c r="N20">
        <v>464</v>
      </c>
      <c r="O20">
        <v>465</v>
      </c>
      <c r="P20">
        <v>466</v>
      </c>
      <c r="Q20">
        <v>467</v>
      </c>
      <c r="R20">
        <v>468</v>
      </c>
      <c r="S20">
        <v>469</v>
      </c>
      <c r="T20">
        <v>470</v>
      </c>
      <c r="U20">
        <v>471</v>
      </c>
      <c r="V20">
        <v>472</v>
      </c>
      <c r="W20">
        <v>473</v>
      </c>
      <c r="X20">
        <v>474</v>
      </c>
      <c r="Y20">
        <v>475</v>
      </c>
      <c r="Z20" t="str">
        <f t="shared" si="1"/>
        <v>\451\</v>
      </c>
      <c r="AA20" t="str">
        <f t="shared" si="2"/>
        <v>\452\</v>
      </c>
      <c r="AB20" t="str">
        <f t="shared" si="3"/>
        <v>\453\</v>
      </c>
      <c r="AC20" t="str">
        <f t="shared" si="4"/>
        <v>\454\</v>
      </c>
      <c r="AD20" t="str">
        <f t="shared" si="5"/>
        <v>\455\</v>
      </c>
      <c r="AE20" t="str">
        <f t="shared" si="6"/>
        <v>\456\</v>
      </c>
      <c r="AF20" t="str">
        <f t="shared" si="7"/>
        <v>\457\</v>
      </c>
      <c r="AG20" t="str">
        <f t="shared" si="8"/>
        <v>\458\</v>
      </c>
      <c r="AH20" t="str">
        <f t="shared" si="9"/>
        <v>\459\</v>
      </c>
      <c r="AI20" t="str">
        <f t="shared" si="10"/>
        <v>\460\</v>
      </c>
      <c r="AJ20" t="str">
        <f t="shared" si="11"/>
        <v>\461\</v>
      </c>
      <c r="AK20" t="str">
        <f t="shared" si="12"/>
        <v>\462\</v>
      </c>
      <c r="AL20" t="str">
        <f t="shared" si="13"/>
        <v>\463\</v>
      </c>
      <c r="AM20" t="str">
        <f t="shared" si="14"/>
        <v>\464\</v>
      </c>
      <c r="AN20" t="str">
        <f t="shared" si="15"/>
        <v>\465\</v>
      </c>
      <c r="AO20" t="str">
        <f t="shared" si="16"/>
        <v>\466\</v>
      </c>
      <c r="AP20" t="str">
        <f t="shared" si="17"/>
        <v>\467\</v>
      </c>
      <c r="AQ20" t="str">
        <f t="shared" si="18"/>
        <v>\468\</v>
      </c>
      <c r="AR20" t="str">
        <f t="shared" si="19"/>
        <v>\469\</v>
      </c>
      <c r="AS20" t="str">
        <f t="shared" si="20"/>
        <v>\470\</v>
      </c>
      <c r="AT20" t="str">
        <f t="shared" si="21"/>
        <v>\471\</v>
      </c>
      <c r="AU20" t="str">
        <f t="shared" si="22"/>
        <v>\472\</v>
      </c>
      <c r="AV20" t="str">
        <f t="shared" si="23"/>
        <v>\473\</v>
      </c>
      <c r="AW20" t="str">
        <f t="shared" si="24"/>
        <v>\474\</v>
      </c>
      <c r="AX20" t="str">
        <f t="shared" si="25"/>
        <v>\475\</v>
      </c>
      <c r="AY20" s="1" t="str">
        <f t="shared" si="26"/>
        <v>\451\\452\\453\\454\\455\\456\\457\\458\\459\\460\\461\\462\\463\\464\\465\\466\\467\\468\\469\\470\\471\\472\\473\\474\\475\</v>
      </c>
    </row>
    <row r="21" spans="1:51">
      <c r="A21">
        <v>476</v>
      </c>
      <c r="B21">
        <v>477</v>
      </c>
      <c r="C21">
        <v>478</v>
      </c>
      <c r="D21">
        <v>479</v>
      </c>
      <c r="E21">
        <v>480</v>
      </c>
      <c r="F21">
        <v>481</v>
      </c>
      <c r="G21">
        <v>482</v>
      </c>
      <c r="H21">
        <v>483</v>
      </c>
      <c r="I21">
        <v>484</v>
      </c>
      <c r="J21">
        <v>485</v>
      </c>
      <c r="K21">
        <v>486</v>
      </c>
      <c r="L21">
        <v>487</v>
      </c>
      <c r="M21">
        <v>488</v>
      </c>
      <c r="N21">
        <v>489</v>
      </c>
      <c r="O21">
        <v>490</v>
      </c>
      <c r="P21">
        <v>491</v>
      </c>
      <c r="Q21">
        <v>492</v>
      </c>
      <c r="R21">
        <v>493</v>
      </c>
      <c r="S21">
        <v>494</v>
      </c>
      <c r="T21">
        <v>495</v>
      </c>
      <c r="U21">
        <v>496</v>
      </c>
      <c r="V21">
        <v>497</v>
      </c>
      <c r="W21">
        <v>498</v>
      </c>
      <c r="X21">
        <v>499</v>
      </c>
      <c r="Y21">
        <v>500</v>
      </c>
      <c r="Z21" t="str">
        <f t="shared" si="1"/>
        <v>\476\</v>
      </c>
      <c r="AA21" t="str">
        <f t="shared" si="2"/>
        <v>\477\</v>
      </c>
      <c r="AB21" t="str">
        <f t="shared" si="3"/>
        <v>\478\</v>
      </c>
      <c r="AC21" t="str">
        <f t="shared" si="4"/>
        <v>\479\</v>
      </c>
      <c r="AD21" t="str">
        <f t="shared" si="5"/>
        <v>\480\</v>
      </c>
      <c r="AE21" t="str">
        <f t="shared" si="6"/>
        <v>\481\</v>
      </c>
      <c r="AF21" t="str">
        <f t="shared" si="7"/>
        <v>\482\</v>
      </c>
      <c r="AG21" t="str">
        <f t="shared" si="8"/>
        <v>\483\</v>
      </c>
      <c r="AH21" t="str">
        <f t="shared" si="9"/>
        <v>\484\</v>
      </c>
      <c r="AI21" t="str">
        <f t="shared" si="10"/>
        <v>\485\</v>
      </c>
      <c r="AJ21" t="str">
        <f t="shared" si="11"/>
        <v>\486\</v>
      </c>
      <c r="AK21" t="str">
        <f t="shared" si="12"/>
        <v>\487\</v>
      </c>
      <c r="AL21" t="str">
        <f t="shared" si="13"/>
        <v>\488\</v>
      </c>
      <c r="AM21" t="str">
        <f t="shared" si="14"/>
        <v>\489\</v>
      </c>
      <c r="AN21" t="str">
        <f t="shared" si="15"/>
        <v>\490\</v>
      </c>
      <c r="AO21" t="str">
        <f t="shared" si="16"/>
        <v>\491\</v>
      </c>
      <c r="AP21" t="str">
        <f t="shared" si="17"/>
        <v>\492\</v>
      </c>
      <c r="AQ21" t="str">
        <f t="shared" si="18"/>
        <v>\493\</v>
      </c>
      <c r="AR21" t="str">
        <f t="shared" si="19"/>
        <v>\494\</v>
      </c>
      <c r="AS21" t="str">
        <f t="shared" si="20"/>
        <v>\495\</v>
      </c>
      <c r="AT21" t="str">
        <f t="shared" si="21"/>
        <v>\496\</v>
      </c>
      <c r="AU21" t="str">
        <f t="shared" si="22"/>
        <v>\497\</v>
      </c>
      <c r="AV21" t="str">
        <f t="shared" si="23"/>
        <v>\498\</v>
      </c>
      <c r="AW21" t="str">
        <f t="shared" si="24"/>
        <v>\499\</v>
      </c>
      <c r="AX21" t="str">
        <f t="shared" si="25"/>
        <v>\500\</v>
      </c>
      <c r="AY21" s="1" t="str">
        <f t="shared" si="26"/>
        <v>\476\\477\\478\\479\\480\\481\\482\\483\\484\\485\\486\\487\\488\\489\\490\\491\\492\\493\\494\\495\\496\\497\\498\\499\\500\</v>
      </c>
    </row>
    <row r="22" spans="1:51">
      <c r="A22">
        <v>501</v>
      </c>
      <c r="B22">
        <v>502</v>
      </c>
      <c r="C22">
        <v>503</v>
      </c>
      <c r="D22">
        <v>504</v>
      </c>
      <c r="E22">
        <v>505</v>
      </c>
      <c r="F22">
        <v>506</v>
      </c>
      <c r="G22">
        <v>507</v>
      </c>
      <c r="H22">
        <v>508</v>
      </c>
      <c r="I22">
        <v>509</v>
      </c>
      <c r="J22">
        <v>510</v>
      </c>
      <c r="K22">
        <v>511</v>
      </c>
      <c r="L22">
        <v>512</v>
      </c>
      <c r="M22">
        <v>513</v>
      </c>
      <c r="N22">
        <v>514</v>
      </c>
      <c r="O22">
        <v>515</v>
      </c>
      <c r="P22">
        <v>516</v>
      </c>
      <c r="Q22">
        <v>517</v>
      </c>
      <c r="R22">
        <v>518</v>
      </c>
      <c r="S22">
        <v>519</v>
      </c>
      <c r="T22">
        <v>520</v>
      </c>
      <c r="U22">
        <v>521</v>
      </c>
      <c r="V22">
        <v>522</v>
      </c>
      <c r="W22">
        <v>523</v>
      </c>
      <c r="X22">
        <v>524</v>
      </c>
      <c r="Y22">
        <v>525</v>
      </c>
      <c r="Z22" t="str">
        <f t="shared" si="1"/>
        <v>\501\</v>
      </c>
      <c r="AA22" t="str">
        <f t="shared" si="2"/>
        <v>\502\</v>
      </c>
      <c r="AB22" t="str">
        <f t="shared" si="3"/>
        <v>\503\</v>
      </c>
      <c r="AC22" t="str">
        <f t="shared" si="4"/>
        <v>\504\</v>
      </c>
      <c r="AD22" t="str">
        <f t="shared" si="5"/>
        <v>\505\</v>
      </c>
      <c r="AE22" t="str">
        <f t="shared" si="6"/>
        <v>\506\</v>
      </c>
      <c r="AF22" t="str">
        <f t="shared" si="7"/>
        <v>\507\</v>
      </c>
      <c r="AG22" t="str">
        <f t="shared" si="8"/>
        <v>\508\</v>
      </c>
      <c r="AH22" t="str">
        <f t="shared" si="9"/>
        <v>\509\</v>
      </c>
      <c r="AI22" t="str">
        <f t="shared" si="10"/>
        <v>\510\</v>
      </c>
      <c r="AJ22" t="str">
        <f t="shared" si="11"/>
        <v>\511\</v>
      </c>
      <c r="AK22" t="str">
        <f t="shared" si="12"/>
        <v>\512\</v>
      </c>
      <c r="AL22" t="str">
        <f t="shared" si="13"/>
        <v>\513\</v>
      </c>
      <c r="AM22" t="str">
        <f t="shared" si="14"/>
        <v>\514\</v>
      </c>
      <c r="AN22" t="str">
        <f t="shared" si="15"/>
        <v>\515\</v>
      </c>
      <c r="AO22" t="str">
        <f t="shared" si="16"/>
        <v>\516\</v>
      </c>
      <c r="AP22" t="str">
        <f t="shared" si="17"/>
        <v>\517\</v>
      </c>
      <c r="AQ22" t="str">
        <f t="shared" si="18"/>
        <v>\518\</v>
      </c>
      <c r="AR22" t="str">
        <f t="shared" si="19"/>
        <v>\519\</v>
      </c>
      <c r="AS22" t="str">
        <f t="shared" si="20"/>
        <v>\520\</v>
      </c>
      <c r="AT22" t="str">
        <f t="shared" si="21"/>
        <v>\521\</v>
      </c>
      <c r="AU22" t="str">
        <f t="shared" si="22"/>
        <v>\522\</v>
      </c>
      <c r="AV22" t="str">
        <f t="shared" si="23"/>
        <v>\523\</v>
      </c>
      <c r="AW22" t="str">
        <f t="shared" si="24"/>
        <v>\524\</v>
      </c>
      <c r="AX22" t="str">
        <f t="shared" si="25"/>
        <v>\525\</v>
      </c>
      <c r="AY22" s="1" t="str">
        <f t="shared" si="26"/>
        <v>\501\\502\\503\\504\\505\\506\\507\\508\\509\\510\\511\\512\\513\\514\\515\\516\\517\\518\\519\\520\\521\\522\\523\\524\\525\</v>
      </c>
    </row>
    <row r="23" spans="1:51">
      <c r="A23">
        <v>526</v>
      </c>
      <c r="B23">
        <v>527</v>
      </c>
      <c r="C23">
        <v>528</v>
      </c>
      <c r="D23">
        <v>529</v>
      </c>
      <c r="E23">
        <v>530</v>
      </c>
      <c r="F23">
        <v>531</v>
      </c>
      <c r="G23">
        <v>532</v>
      </c>
      <c r="H23">
        <v>533</v>
      </c>
      <c r="I23">
        <v>534</v>
      </c>
      <c r="J23">
        <v>535</v>
      </c>
      <c r="K23">
        <v>536</v>
      </c>
      <c r="L23">
        <v>537</v>
      </c>
      <c r="M23">
        <v>538</v>
      </c>
      <c r="N23">
        <v>539</v>
      </c>
      <c r="O23">
        <v>540</v>
      </c>
      <c r="P23">
        <v>541</v>
      </c>
      <c r="Q23">
        <v>542</v>
      </c>
      <c r="R23">
        <v>543</v>
      </c>
      <c r="S23">
        <v>544</v>
      </c>
      <c r="T23">
        <v>545</v>
      </c>
      <c r="U23">
        <v>546</v>
      </c>
      <c r="V23">
        <v>547</v>
      </c>
      <c r="W23">
        <v>548</v>
      </c>
      <c r="X23">
        <v>549</v>
      </c>
      <c r="Y23">
        <v>550</v>
      </c>
      <c r="Z23" t="str">
        <f t="shared" si="1"/>
        <v>\526\</v>
      </c>
      <c r="AA23" t="str">
        <f t="shared" si="2"/>
        <v>\527\</v>
      </c>
      <c r="AB23" t="str">
        <f t="shared" si="3"/>
        <v>\528\</v>
      </c>
      <c r="AC23" t="str">
        <f t="shared" si="4"/>
        <v>\529\</v>
      </c>
      <c r="AD23" t="str">
        <f t="shared" si="5"/>
        <v>\530\</v>
      </c>
      <c r="AE23" t="str">
        <f t="shared" si="6"/>
        <v>\531\</v>
      </c>
      <c r="AF23" t="str">
        <f t="shared" si="7"/>
        <v>\532\</v>
      </c>
      <c r="AG23" t="str">
        <f t="shared" si="8"/>
        <v>\533\</v>
      </c>
      <c r="AH23" t="str">
        <f t="shared" si="9"/>
        <v>\534\</v>
      </c>
      <c r="AI23" t="str">
        <f t="shared" si="10"/>
        <v>\535\</v>
      </c>
      <c r="AJ23" t="str">
        <f t="shared" si="11"/>
        <v>\536\</v>
      </c>
      <c r="AK23" t="str">
        <f t="shared" si="12"/>
        <v>\537\</v>
      </c>
      <c r="AL23" t="str">
        <f t="shared" si="13"/>
        <v>\538\</v>
      </c>
      <c r="AM23" t="str">
        <f t="shared" si="14"/>
        <v>\539\</v>
      </c>
      <c r="AN23" t="str">
        <f t="shared" si="15"/>
        <v>\540\</v>
      </c>
      <c r="AO23" t="str">
        <f t="shared" si="16"/>
        <v>\541\</v>
      </c>
      <c r="AP23" t="str">
        <f t="shared" si="17"/>
        <v>\542\</v>
      </c>
      <c r="AQ23" t="str">
        <f t="shared" si="18"/>
        <v>\543\</v>
      </c>
      <c r="AR23" t="str">
        <f t="shared" si="19"/>
        <v>\544\</v>
      </c>
      <c r="AS23" t="str">
        <f t="shared" si="20"/>
        <v>\545\</v>
      </c>
      <c r="AT23" t="str">
        <f t="shared" si="21"/>
        <v>\546\</v>
      </c>
      <c r="AU23" t="str">
        <f t="shared" si="22"/>
        <v>\547\</v>
      </c>
      <c r="AV23" t="str">
        <f t="shared" si="23"/>
        <v>\548\</v>
      </c>
      <c r="AW23" t="str">
        <f t="shared" si="24"/>
        <v>\549\</v>
      </c>
      <c r="AX23" t="str">
        <f t="shared" si="25"/>
        <v>\550\</v>
      </c>
      <c r="AY23" s="1" t="str">
        <f t="shared" si="26"/>
        <v>\526\\527\\528\\529\\530\\531\\532\\533\\534\\535\\536\\537\\538\\539\\540\\541\\542\\543\\544\\545\\546\\547\\548\\549\\550\</v>
      </c>
    </row>
    <row r="24" spans="1:51">
      <c r="A24">
        <v>551</v>
      </c>
      <c r="B24">
        <v>552</v>
      </c>
      <c r="C24">
        <v>553</v>
      </c>
      <c r="D24">
        <v>554</v>
      </c>
      <c r="E24">
        <v>555</v>
      </c>
      <c r="F24">
        <v>556</v>
      </c>
      <c r="G24">
        <v>557</v>
      </c>
      <c r="H24">
        <v>558</v>
      </c>
      <c r="I24">
        <v>559</v>
      </c>
      <c r="J24">
        <v>560</v>
      </c>
      <c r="K24">
        <v>561</v>
      </c>
      <c r="L24">
        <v>562</v>
      </c>
      <c r="M24">
        <v>563</v>
      </c>
      <c r="N24">
        <v>564</v>
      </c>
      <c r="O24">
        <v>565</v>
      </c>
      <c r="P24">
        <v>566</v>
      </c>
      <c r="Q24">
        <v>567</v>
      </c>
      <c r="R24">
        <v>568</v>
      </c>
      <c r="S24">
        <v>569</v>
      </c>
      <c r="T24">
        <v>570</v>
      </c>
      <c r="U24">
        <v>571</v>
      </c>
      <c r="V24">
        <v>572</v>
      </c>
      <c r="W24">
        <v>573</v>
      </c>
      <c r="X24">
        <v>574</v>
      </c>
      <c r="Y24">
        <v>575</v>
      </c>
      <c r="Z24" t="str">
        <f t="shared" si="1"/>
        <v>\551\</v>
      </c>
      <c r="AA24" t="str">
        <f t="shared" si="2"/>
        <v>\552\</v>
      </c>
      <c r="AB24" t="str">
        <f t="shared" si="3"/>
        <v>\553\</v>
      </c>
      <c r="AC24" t="str">
        <f t="shared" si="4"/>
        <v>\554\</v>
      </c>
      <c r="AD24" t="str">
        <f t="shared" si="5"/>
        <v>\555\</v>
      </c>
      <c r="AE24" t="str">
        <f t="shared" si="6"/>
        <v>\556\</v>
      </c>
      <c r="AF24" t="str">
        <f t="shared" si="7"/>
        <v>\557\</v>
      </c>
      <c r="AG24" t="str">
        <f t="shared" si="8"/>
        <v>\558\</v>
      </c>
      <c r="AH24" t="str">
        <f t="shared" si="9"/>
        <v>\559\</v>
      </c>
      <c r="AI24" t="str">
        <f t="shared" si="10"/>
        <v>\560\</v>
      </c>
      <c r="AJ24" t="str">
        <f t="shared" si="11"/>
        <v>\561\</v>
      </c>
      <c r="AK24" t="str">
        <f t="shared" si="12"/>
        <v>\562\</v>
      </c>
      <c r="AL24" t="str">
        <f t="shared" si="13"/>
        <v>\563\</v>
      </c>
      <c r="AM24" t="str">
        <f t="shared" si="14"/>
        <v>\564\</v>
      </c>
      <c r="AN24" t="str">
        <f t="shared" si="15"/>
        <v>\565\</v>
      </c>
      <c r="AO24" t="str">
        <f t="shared" si="16"/>
        <v>\566\</v>
      </c>
      <c r="AP24" t="str">
        <f t="shared" si="17"/>
        <v>\567\</v>
      </c>
      <c r="AQ24" t="str">
        <f t="shared" si="18"/>
        <v>\568\</v>
      </c>
      <c r="AR24" t="str">
        <f t="shared" si="19"/>
        <v>\569\</v>
      </c>
      <c r="AS24" t="str">
        <f t="shared" si="20"/>
        <v>\570\</v>
      </c>
      <c r="AT24" t="str">
        <f t="shared" si="21"/>
        <v>\571\</v>
      </c>
      <c r="AU24" t="str">
        <f t="shared" si="22"/>
        <v>\572\</v>
      </c>
      <c r="AV24" t="str">
        <f t="shared" si="23"/>
        <v>\573\</v>
      </c>
      <c r="AW24" t="str">
        <f t="shared" si="24"/>
        <v>\574\</v>
      </c>
      <c r="AX24" t="str">
        <f t="shared" si="25"/>
        <v>\575\</v>
      </c>
      <c r="AY24" s="1" t="str">
        <f t="shared" si="26"/>
        <v>\551\\552\\553\\554\\555\\556\\557\\558\\559\\560\\561\\562\\563\\564\\565\\566\\567\\568\\569\\570\\571\\572\\573\\574\\575\</v>
      </c>
    </row>
    <row r="25" spans="1:51">
      <c r="A25">
        <v>576</v>
      </c>
      <c r="B25">
        <v>577</v>
      </c>
      <c r="C25">
        <v>578</v>
      </c>
      <c r="D25">
        <v>579</v>
      </c>
      <c r="E25">
        <v>580</v>
      </c>
      <c r="F25">
        <v>581</v>
      </c>
      <c r="G25">
        <v>582</v>
      </c>
      <c r="H25">
        <v>583</v>
      </c>
      <c r="I25">
        <v>584</v>
      </c>
      <c r="J25">
        <v>585</v>
      </c>
      <c r="K25">
        <v>586</v>
      </c>
      <c r="L25">
        <v>587</v>
      </c>
      <c r="M25">
        <v>588</v>
      </c>
      <c r="N25">
        <v>589</v>
      </c>
      <c r="O25">
        <v>590</v>
      </c>
      <c r="P25">
        <v>591</v>
      </c>
      <c r="Q25">
        <v>592</v>
      </c>
      <c r="R25">
        <v>593</v>
      </c>
      <c r="S25">
        <v>594</v>
      </c>
      <c r="T25">
        <v>595</v>
      </c>
      <c r="U25">
        <v>596</v>
      </c>
      <c r="V25">
        <v>597</v>
      </c>
      <c r="W25">
        <v>598</v>
      </c>
      <c r="X25">
        <v>599</v>
      </c>
      <c r="Y25">
        <v>600</v>
      </c>
      <c r="Z25" t="str">
        <f t="shared" si="1"/>
        <v>\576\</v>
      </c>
      <c r="AA25" t="str">
        <f t="shared" si="2"/>
        <v>\577\</v>
      </c>
      <c r="AB25" t="str">
        <f t="shared" si="3"/>
        <v>\578\</v>
      </c>
      <c r="AC25" t="str">
        <f t="shared" si="4"/>
        <v>\579\</v>
      </c>
      <c r="AD25" t="str">
        <f t="shared" si="5"/>
        <v>\580\</v>
      </c>
      <c r="AE25" t="str">
        <f t="shared" si="6"/>
        <v>\581\</v>
      </c>
      <c r="AF25" t="str">
        <f t="shared" si="7"/>
        <v>\582\</v>
      </c>
      <c r="AG25" t="str">
        <f t="shared" si="8"/>
        <v>\583\</v>
      </c>
      <c r="AH25" t="str">
        <f t="shared" si="9"/>
        <v>\584\</v>
      </c>
      <c r="AI25" t="str">
        <f t="shared" si="10"/>
        <v>\585\</v>
      </c>
      <c r="AJ25" t="str">
        <f t="shared" si="11"/>
        <v>\586\</v>
      </c>
      <c r="AK25" t="str">
        <f t="shared" si="12"/>
        <v>\587\</v>
      </c>
      <c r="AL25" t="str">
        <f t="shared" si="13"/>
        <v>\588\</v>
      </c>
      <c r="AM25" t="str">
        <f t="shared" si="14"/>
        <v>\589\</v>
      </c>
      <c r="AN25" t="str">
        <f t="shared" si="15"/>
        <v>\590\</v>
      </c>
      <c r="AO25" t="str">
        <f t="shared" si="16"/>
        <v>\591\</v>
      </c>
      <c r="AP25" t="str">
        <f t="shared" si="17"/>
        <v>\592\</v>
      </c>
      <c r="AQ25" t="str">
        <f t="shared" si="18"/>
        <v>\593\</v>
      </c>
      <c r="AR25" t="str">
        <f t="shared" si="19"/>
        <v>\594\</v>
      </c>
      <c r="AS25" t="str">
        <f t="shared" si="20"/>
        <v>\595\</v>
      </c>
      <c r="AT25" t="str">
        <f t="shared" si="21"/>
        <v>\596\</v>
      </c>
      <c r="AU25" t="str">
        <f t="shared" si="22"/>
        <v>\597\</v>
      </c>
      <c r="AV25" t="str">
        <f t="shared" si="23"/>
        <v>\598\</v>
      </c>
      <c r="AW25" t="str">
        <f t="shared" si="24"/>
        <v>\599\</v>
      </c>
      <c r="AX25" t="str">
        <f t="shared" si="25"/>
        <v>\600\</v>
      </c>
      <c r="AY25" s="1" t="str">
        <f t="shared" si="26"/>
        <v>\576\\577\\578\\579\\580\\581\\582\\583\\584\\585\\586\\587\\588\\589\\590\\591\\592\\593\\594\\595\\596\\597\\598\\599\\600\</v>
      </c>
    </row>
    <row r="26" spans="1:51">
      <c r="A26">
        <v>601</v>
      </c>
      <c r="B26">
        <v>602</v>
      </c>
      <c r="C26">
        <v>603</v>
      </c>
      <c r="D26">
        <v>604</v>
      </c>
      <c r="E26">
        <v>605</v>
      </c>
      <c r="F26">
        <v>606</v>
      </c>
      <c r="G26">
        <v>607</v>
      </c>
      <c r="H26">
        <v>608</v>
      </c>
      <c r="I26">
        <v>609</v>
      </c>
      <c r="J26">
        <v>610</v>
      </c>
      <c r="K26">
        <v>611</v>
      </c>
      <c r="L26">
        <v>612</v>
      </c>
      <c r="M26">
        <v>613</v>
      </c>
      <c r="N26">
        <v>614</v>
      </c>
      <c r="O26">
        <v>615</v>
      </c>
      <c r="P26">
        <v>616</v>
      </c>
      <c r="Q26">
        <v>617</v>
      </c>
      <c r="R26">
        <v>618</v>
      </c>
      <c r="S26">
        <v>619</v>
      </c>
      <c r="T26">
        <v>620</v>
      </c>
      <c r="U26">
        <v>621</v>
      </c>
      <c r="V26">
        <v>622</v>
      </c>
      <c r="W26">
        <v>623</v>
      </c>
      <c r="X26">
        <v>624</v>
      </c>
      <c r="Y26">
        <v>625</v>
      </c>
      <c r="Z26" t="str">
        <f t="shared" si="1"/>
        <v>\601\</v>
      </c>
      <c r="AA26" t="str">
        <f t="shared" si="2"/>
        <v>\602\</v>
      </c>
      <c r="AB26" t="str">
        <f t="shared" si="3"/>
        <v>\603\</v>
      </c>
      <c r="AC26" t="str">
        <f t="shared" si="4"/>
        <v>\604\</v>
      </c>
      <c r="AD26" t="str">
        <f t="shared" si="5"/>
        <v>\605\</v>
      </c>
      <c r="AE26" t="str">
        <f t="shared" si="6"/>
        <v>\606\</v>
      </c>
      <c r="AF26" t="str">
        <f t="shared" si="7"/>
        <v>\607\</v>
      </c>
      <c r="AG26" t="str">
        <f t="shared" si="8"/>
        <v>\608\</v>
      </c>
      <c r="AH26" t="str">
        <f t="shared" si="9"/>
        <v>\609\</v>
      </c>
      <c r="AI26" t="str">
        <f t="shared" si="10"/>
        <v>\610\</v>
      </c>
      <c r="AJ26" t="str">
        <f t="shared" si="11"/>
        <v>\611\</v>
      </c>
      <c r="AK26" t="str">
        <f t="shared" si="12"/>
        <v>\612\</v>
      </c>
      <c r="AL26" t="str">
        <f t="shared" si="13"/>
        <v>\613\</v>
      </c>
      <c r="AM26" t="str">
        <f t="shared" si="14"/>
        <v>\614\</v>
      </c>
      <c r="AN26" t="str">
        <f t="shared" si="15"/>
        <v>\615\</v>
      </c>
      <c r="AO26" t="str">
        <f t="shared" si="16"/>
        <v>\616\</v>
      </c>
      <c r="AP26" t="str">
        <f t="shared" si="17"/>
        <v>\617\</v>
      </c>
      <c r="AQ26" t="str">
        <f t="shared" si="18"/>
        <v>\618\</v>
      </c>
      <c r="AR26" t="str">
        <f t="shared" si="19"/>
        <v>\619\</v>
      </c>
      <c r="AS26" t="str">
        <f t="shared" si="20"/>
        <v>\620\</v>
      </c>
      <c r="AT26" t="str">
        <f t="shared" si="21"/>
        <v>\621\</v>
      </c>
      <c r="AU26" t="str">
        <f t="shared" si="22"/>
        <v>\622\</v>
      </c>
      <c r="AV26" t="str">
        <f t="shared" si="23"/>
        <v>\623\</v>
      </c>
      <c r="AW26" t="str">
        <f t="shared" si="24"/>
        <v>\624\</v>
      </c>
      <c r="AX26" t="str">
        <f t="shared" si="25"/>
        <v>\625\</v>
      </c>
      <c r="AY26" s="1" t="str">
        <f t="shared" si="26"/>
        <v>\601\\602\\603\\604\\605\\606\\607\\608\\609\\610\\611\\612\\613\\614\\615\\616\\617\\618\\619\\620\\621\\622\\623\\624\\625\</v>
      </c>
    </row>
    <row r="27" spans="1:51">
      <c r="A27">
        <v>626</v>
      </c>
      <c r="B27">
        <v>627</v>
      </c>
      <c r="C27">
        <v>628</v>
      </c>
      <c r="D27">
        <v>629</v>
      </c>
      <c r="E27">
        <v>630</v>
      </c>
      <c r="F27">
        <v>631</v>
      </c>
      <c r="G27">
        <v>632</v>
      </c>
      <c r="H27">
        <v>633</v>
      </c>
      <c r="I27">
        <v>634</v>
      </c>
      <c r="J27">
        <v>635</v>
      </c>
      <c r="K27">
        <v>636</v>
      </c>
      <c r="L27">
        <v>637</v>
      </c>
      <c r="M27">
        <v>638</v>
      </c>
      <c r="N27">
        <v>639</v>
      </c>
      <c r="O27">
        <v>640</v>
      </c>
      <c r="P27">
        <v>641</v>
      </c>
      <c r="Q27">
        <v>642</v>
      </c>
      <c r="R27">
        <v>643</v>
      </c>
      <c r="S27">
        <v>644</v>
      </c>
      <c r="T27">
        <v>645</v>
      </c>
      <c r="U27">
        <v>646</v>
      </c>
      <c r="V27">
        <v>647</v>
      </c>
      <c r="W27">
        <v>648</v>
      </c>
      <c r="X27">
        <v>649</v>
      </c>
      <c r="Y27">
        <v>650</v>
      </c>
      <c r="Z27" t="str">
        <f t="shared" si="1"/>
        <v>\626\</v>
      </c>
      <c r="AA27" t="str">
        <f t="shared" si="2"/>
        <v>\627\</v>
      </c>
      <c r="AB27" t="str">
        <f t="shared" si="3"/>
        <v>\628\</v>
      </c>
      <c r="AC27" t="str">
        <f t="shared" si="4"/>
        <v>\629\</v>
      </c>
      <c r="AD27" t="str">
        <f t="shared" si="5"/>
        <v>\630\</v>
      </c>
      <c r="AE27" t="str">
        <f t="shared" si="6"/>
        <v>\631\</v>
      </c>
      <c r="AF27" t="str">
        <f t="shared" si="7"/>
        <v>\632\</v>
      </c>
      <c r="AG27" t="str">
        <f t="shared" si="8"/>
        <v>\633\</v>
      </c>
      <c r="AH27" t="str">
        <f t="shared" si="9"/>
        <v>\634\</v>
      </c>
      <c r="AI27" t="str">
        <f t="shared" si="10"/>
        <v>\635\</v>
      </c>
      <c r="AJ27" t="str">
        <f t="shared" si="11"/>
        <v>\636\</v>
      </c>
      <c r="AK27" t="str">
        <f t="shared" si="12"/>
        <v>\637\</v>
      </c>
      <c r="AL27" t="str">
        <f t="shared" si="13"/>
        <v>\638\</v>
      </c>
      <c r="AM27" t="str">
        <f t="shared" si="14"/>
        <v>\639\</v>
      </c>
      <c r="AN27" t="str">
        <f t="shared" si="15"/>
        <v>\640\</v>
      </c>
      <c r="AO27" t="str">
        <f t="shared" si="16"/>
        <v>\641\</v>
      </c>
      <c r="AP27" t="str">
        <f t="shared" si="17"/>
        <v>\642\</v>
      </c>
      <c r="AQ27" t="str">
        <f t="shared" si="18"/>
        <v>\643\</v>
      </c>
      <c r="AR27" t="str">
        <f t="shared" si="19"/>
        <v>\644\</v>
      </c>
      <c r="AS27" t="str">
        <f t="shared" si="20"/>
        <v>\645\</v>
      </c>
      <c r="AT27" t="str">
        <f t="shared" si="21"/>
        <v>\646\</v>
      </c>
      <c r="AU27" t="str">
        <f t="shared" si="22"/>
        <v>\647\</v>
      </c>
      <c r="AV27" t="str">
        <f t="shared" si="23"/>
        <v>\648\</v>
      </c>
      <c r="AW27" t="str">
        <f t="shared" si="24"/>
        <v>\649\</v>
      </c>
      <c r="AX27" t="str">
        <f t="shared" si="25"/>
        <v>\650\</v>
      </c>
      <c r="AY27" s="1" t="str">
        <f t="shared" si="26"/>
        <v>\626\\627\\628\\629\\630\\631\\632\\633\\634\\635\\636\\637\\638\\639\\640\\641\\642\\643\\644\\645\\646\\647\\648\\649\\650\</v>
      </c>
    </row>
    <row r="28" spans="1:51">
      <c r="A28">
        <v>651</v>
      </c>
      <c r="B28">
        <v>652</v>
      </c>
      <c r="C28">
        <v>653</v>
      </c>
      <c r="D28">
        <v>654</v>
      </c>
      <c r="E28">
        <v>655</v>
      </c>
      <c r="F28">
        <v>656</v>
      </c>
      <c r="G28">
        <v>657</v>
      </c>
      <c r="H28">
        <v>658</v>
      </c>
      <c r="I28">
        <v>659</v>
      </c>
      <c r="J28">
        <v>660</v>
      </c>
      <c r="K28">
        <v>661</v>
      </c>
      <c r="L28">
        <v>662</v>
      </c>
      <c r="M28">
        <v>663</v>
      </c>
      <c r="N28">
        <v>664</v>
      </c>
      <c r="O28">
        <v>665</v>
      </c>
      <c r="P28">
        <v>666</v>
      </c>
      <c r="Q28">
        <v>667</v>
      </c>
      <c r="R28">
        <v>668</v>
      </c>
      <c r="S28">
        <v>669</v>
      </c>
      <c r="T28">
        <v>670</v>
      </c>
      <c r="U28">
        <v>671</v>
      </c>
      <c r="V28">
        <v>672</v>
      </c>
      <c r="W28">
        <v>673</v>
      </c>
      <c r="X28">
        <v>674</v>
      </c>
      <c r="Y28">
        <v>675</v>
      </c>
      <c r="Z28" t="str">
        <f t="shared" si="1"/>
        <v>\651\</v>
      </c>
      <c r="AA28" t="str">
        <f t="shared" si="2"/>
        <v>\652\</v>
      </c>
      <c r="AB28" t="str">
        <f t="shared" si="3"/>
        <v>\653\</v>
      </c>
      <c r="AC28" t="str">
        <f t="shared" si="4"/>
        <v>\654\</v>
      </c>
      <c r="AD28" t="str">
        <f t="shared" si="5"/>
        <v>\655\</v>
      </c>
      <c r="AE28" t="str">
        <f t="shared" si="6"/>
        <v>\656\</v>
      </c>
      <c r="AF28" t="str">
        <f t="shared" si="7"/>
        <v>\657\</v>
      </c>
      <c r="AG28" t="str">
        <f t="shared" si="8"/>
        <v>\658\</v>
      </c>
      <c r="AH28" t="str">
        <f t="shared" si="9"/>
        <v>\659\</v>
      </c>
      <c r="AI28" t="str">
        <f t="shared" si="10"/>
        <v>\660\</v>
      </c>
      <c r="AJ28" t="str">
        <f t="shared" si="11"/>
        <v>\661\</v>
      </c>
      <c r="AK28" t="str">
        <f t="shared" si="12"/>
        <v>\662\</v>
      </c>
      <c r="AL28" t="str">
        <f t="shared" si="13"/>
        <v>\663\</v>
      </c>
      <c r="AM28" t="str">
        <f t="shared" si="14"/>
        <v>\664\</v>
      </c>
      <c r="AN28" t="str">
        <f t="shared" si="15"/>
        <v>\665\</v>
      </c>
      <c r="AO28" t="str">
        <f t="shared" si="16"/>
        <v>\666\</v>
      </c>
      <c r="AP28" t="str">
        <f t="shared" si="17"/>
        <v>\667\</v>
      </c>
      <c r="AQ28" t="str">
        <f t="shared" si="18"/>
        <v>\668\</v>
      </c>
      <c r="AR28" t="str">
        <f t="shared" si="19"/>
        <v>\669\</v>
      </c>
      <c r="AS28" t="str">
        <f t="shared" si="20"/>
        <v>\670\</v>
      </c>
      <c r="AT28" t="str">
        <f t="shared" si="21"/>
        <v>\671\</v>
      </c>
      <c r="AU28" t="str">
        <f t="shared" si="22"/>
        <v>\672\</v>
      </c>
      <c r="AV28" t="str">
        <f t="shared" si="23"/>
        <v>\673\</v>
      </c>
      <c r="AW28" t="str">
        <f t="shared" si="24"/>
        <v>\674\</v>
      </c>
      <c r="AX28" t="str">
        <f t="shared" si="25"/>
        <v>\675\</v>
      </c>
      <c r="AY28" s="1" t="str">
        <f t="shared" si="26"/>
        <v>\651\\652\\653\\654\\655\\656\\657\\658\\659\\660\\661\\662\\663\\664\\665\\666\\667\\668\\669\\670\\671\\672\\673\\674\\675\</v>
      </c>
    </row>
    <row r="29" spans="1:51">
      <c r="A29">
        <v>676</v>
      </c>
      <c r="B29">
        <v>677</v>
      </c>
      <c r="C29">
        <v>678</v>
      </c>
      <c r="D29">
        <v>679</v>
      </c>
      <c r="E29">
        <v>680</v>
      </c>
      <c r="F29">
        <v>681</v>
      </c>
      <c r="G29">
        <v>682</v>
      </c>
      <c r="H29">
        <v>683</v>
      </c>
      <c r="I29">
        <v>684</v>
      </c>
      <c r="J29">
        <v>685</v>
      </c>
      <c r="K29">
        <v>686</v>
      </c>
      <c r="L29">
        <v>687</v>
      </c>
      <c r="M29">
        <v>688</v>
      </c>
      <c r="N29">
        <v>689</v>
      </c>
      <c r="O29">
        <v>690</v>
      </c>
      <c r="P29">
        <v>691</v>
      </c>
      <c r="Q29">
        <v>692</v>
      </c>
      <c r="R29">
        <v>693</v>
      </c>
      <c r="S29">
        <v>694</v>
      </c>
      <c r="T29">
        <v>695</v>
      </c>
      <c r="U29">
        <v>696</v>
      </c>
      <c r="V29">
        <v>697</v>
      </c>
      <c r="W29">
        <v>698</v>
      </c>
      <c r="X29">
        <v>699</v>
      </c>
      <c r="Y29">
        <v>700</v>
      </c>
      <c r="Z29" t="str">
        <f t="shared" si="1"/>
        <v>\676\</v>
      </c>
      <c r="AA29" t="str">
        <f t="shared" si="2"/>
        <v>\677\</v>
      </c>
      <c r="AB29" t="str">
        <f t="shared" si="3"/>
        <v>\678\</v>
      </c>
      <c r="AC29" t="str">
        <f t="shared" si="4"/>
        <v>\679\</v>
      </c>
      <c r="AD29" t="str">
        <f t="shared" si="5"/>
        <v>\680\</v>
      </c>
      <c r="AE29" t="str">
        <f t="shared" si="6"/>
        <v>\681\</v>
      </c>
      <c r="AF29" t="str">
        <f t="shared" si="7"/>
        <v>\682\</v>
      </c>
      <c r="AG29" t="str">
        <f t="shared" si="8"/>
        <v>\683\</v>
      </c>
      <c r="AH29" t="str">
        <f t="shared" si="9"/>
        <v>\684\</v>
      </c>
      <c r="AI29" t="str">
        <f t="shared" si="10"/>
        <v>\685\</v>
      </c>
      <c r="AJ29" t="str">
        <f t="shared" si="11"/>
        <v>\686\</v>
      </c>
      <c r="AK29" t="str">
        <f t="shared" si="12"/>
        <v>\687\</v>
      </c>
      <c r="AL29" t="str">
        <f t="shared" si="13"/>
        <v>\688\</v>
      </c>
      <c r="AM29" t="str">
        <f t="shared" si="14"/>
        <v>\689\</v>
      </c>
      <c r="AN29" t="str">
        <f t="shared" si="15"/>
        <v>\690\</v>
      </c>
      <c r="AO29" t="str">
        <f t="shared" si="16"/>
        <v>\691\</v>
      </c>
      <c r="AP29" t="str">
        <f t="shared" si="17"/>
        <v>\692\</v>
      </c>
      <c r="AQ29" t="str">
        <f t="shared" si="18"/>
        <v>\693\</v>
      </c>
      <c r="AR29" t="str">
        <f t="shared" si="19"/>
        <v>\694\</v>
      </c>
      <c r="AS29" t="str">
        <f t="shared" si="20"/>
        <v>\695\</v>
      </c>
      <c r="AT29" t="str">
        <f t="shared" si="21"/>
        <v>\696\</v>
      </c>
      <c r="AU29" t="str">
        <f t="shared" si="22"/>
        <v>\697\</v>
      </c>
      <c r="AV29" t="str">
        <f t="shared" si="23"/>
        <v>\698\</v>
      </c>
      <c r="AW29" t="str">
        <f t="shared" si="24"/>
        <v>\699\</v>
      </c>
      <c r="AX29" t="str">
        <f t="shared" si="25"/>
        <v>\700\</v>
      </c>
      <c r="AY29" s="1" t="str">
        <f t="shared" si="26"/>
        <v>\676\\677\\678\\679\\680\\681\\682\\683\\684\\685\\686\\687\\688\\689\\690\\691\\692\\693\\694\\695\\696\\697\\698\\699\\700\</v>
      </c>
    </row>
    <row r="30" spans="1:51">
      <c r="A30">
        <v>701</v>
      </c>
      <c r="B30">
        <v>702</v>
      </c>
      <c r="C30">
        <v>703</v>
      </c>
      <c r="D30">
        <v>704</v>
      </c>
      <c r="E30">
        <v>705</v>
      </c>
      <c r="F30">
        <v>706</v>
      </c>
      <c r="G30">
        <v>707</v>
      </c>
      <c r="H30">
        <v>708</v>
      </c>
      <c r="I30">
        <v>709</v>
      </c>
      <c r="J30">
        <v>710</v>
      </c>
      <c r="K30">
        <v>711</v>
      </c>
      <c r="L30">
        <v>712</v>
      </c>
      <c r="M30">
        <v>713</v>
      </c>
      <c r="N30">
        <v>714</v>
      </c>
      <c r="O30">
        <v>715</v>
      </c>
      <c r="P30">
        <v>716</v>
      </c>
      <c r="Q30">
        <v>717</v>
      </c>
      <c r="R30">
        <v>718</v>
      </c>
      <c r="S30">
        <v>719</v>
      </c>
      <c r="T30">
        <v>720</v>
      </c>
      <c r="U30">
        <v>721</v>
      </c>
      <c r="V30">
        <v>722</v>
      </c>
      <c r="W30">
        <v>723</v>
      </c>
      <c r="X30">
        <v>724</v>
      </c>
      <c r="Y30">
        <v>725</v>
      </c>
      <c r="Z30" t="str">
        <f t="shared" si="1"/>
        <v>\701\</v>
      </c>
      <c r="AA30" t="str">
        <f t="shared" si="2"/>
        <v>\702\</v>
      </c>
      <c r="AB30" t="str">
        <f t="shared" si="3"/>
        <v>\703\</v>
      </c>
      <c r="AC30" t="str">
        <f t="shared" si="4"/>
        <v>\704\</v>
      </c>
      <c r="AD30" t="str">
        <f t="shared" si="5"/>
        <v>\705\</v>
      </c>
      <c r="AE30" t="str">
        <f t="shared" si="6"/>
        <v>\706\</v>
      </c>
      <c r="AF30" t="str">
        <f t="shared" si="7"/>
        <v>\707\</v>
      </c>
      <c r="AG30" t="str">
        <f t="shared" si="8"/>
        <v>\708\</v>
      </c>
      <c r="AH30" t="str">
        <f t="shared" si="9"/>
        <v>\709\</v>
      </c>
      <c r="AI30" t="str">
        <f t="shared" si="10"/>
        <v>\710\</v>
      </c>
      <c r="AJ30" t="str">
        <f t="shared" si="11"/>
        <v>\711\</v>
      </c>
      <c r="AK30" t="str">
        <f t="shared" si="12"/>
        <v>\712\</v>
      </c>
      <c r="AL30" t="str">
        <f t="shared" si="13"/>
        <v>\713\</v>
      </c>
      <c r="AM30" t="str">
        <f t="shared" si="14"/>
        <v>\714\</v>
      </c>
      <c r="AN30" t="str">
        <f t="shared" si="15"/>
        <v>\715\</v>
      </c>
      <c r="AO30" t="str">
        <f t="shared" si="16"/>
        <v>\716\</v>
      </c>
      <c r="AP30" t="str">
        <f t="shared" si="17"/>
        <v>\717\</v>
      </c>
      <c r="AQ30" t="str">
        <f t="shared" si="18"/>
        <v>\718\</v>
      </c>
      <c r="AR30" t="str">
        <f t="shared" si="19"/>
        <v>\719\</v>
      </c>
      <c r="AS30" t="str">
        <f t="shared" si="20"/>
        <v>\720\</v>
      </c>
      <c r="AT30" t="str">
        <f t="shared" si="21"/>
        <v>\721\</v>
      </c>
      <c r="AU30" t="str">
        <f t="shared" si="22"/>
        <v>\722\</v>
      </c>
      <c r="AV30" t="str">
        <f t="shared" si="23"/>
        <v>\723\</v>
      </c>
      <c r="AW30" t="str">
        <f t="shared" si="24"/>
        <v>\724\</v>
      </c>
      <c r="AX30" t="str">
        <f t="shared" si="25"/>
        <v>\725\</v>
      </c>
      <c r="AY30" s="1" t="str">
        <f t="shared" si="26"/>
        <v>\701\\702\\703\\704\\705\\706\\707\\708\\709\\710\\711\\712\\713\\714\\715\\716\\717\\718\\719\\720\\721\\722\\723\\724\\725\</v>
      </c>
    </row>
    <row r="31" spans="1:51">
      <c r="A31">
        <v>726</v>
      </c>
      <c r="B31">
        <v>727</v>
      </c>
      <c r="C31">
        <v>728</v>
      </c>
      <c r="D31">
        <v>729</v>
      </c>
      <c r="E31">
        <v>730</v>
      </c>
      <c r="F31">
        <v>731</v>
      </c>
      <c r="G31">
        <v>732</v>
      </c>
      <c r="H31">
        <v>733</v>
      </c>
      <c r="I31">
        <v>734</v>
      </c>
      <c r="J31">
        <v>735</v>
      </c>
      <c r="K31">
        <v>736</v>
      </c>
      <c r="L31">
        <v>737</v>
      </c>
      <c r="M31">
        <v>738</v>
      </c>
      <c r="N31">
        <v>739</v>
      </c>
      <c r="O31">
        <v>740</v>
      </c>
      <c r="P31">
        <v>741</v>
      </c>
      <c r="Q31">
        <v>742</v>
      </c>
      <c r="R31">
        <v>743</v>
      </c>
      <c r="S31">
        <v>744</v>
      </c>
      <c r="T31">
        <v>745</v>
      </c>
      <c r="U31">
        <v>746</v>
      </c>
      <c r="V31">
        <v>747</v>
      </c>
      <c r="W31">
        <v>748</v>
      </c>
      <c r="X31">
        <v>749</v>
      </c>
      <c r="Y31">
        <v>750</v>
      </c>
      <c r="Z31" t="str">
        <f t="shared" si="1"/>
        <v>\726\</v>
      </c>
      <c r="AA31" t="str">
        <f t="shared" si="2"/>
        <v>\727\</v>
      </c>
      <c r="AB31" t="str">
        <f t="shared" si="3"/>
        <v>\728\</v>
      </c>
      <c r="AC31" t="str">
        <f t="shared" si="4"/>
        <v>\729\</v>
      </c>
      <c r="AD31" t="str">
        <f t="shared" si="5"/>
        <v>\730\</v>
      </c>
      <c r="AE31" t="str">
        <f t="shared" si="6"/>
        <v>\731\</v>
      </c>
      <c r="AF31" t="str">
        <f t="shared" si="7"/>
        <v>\732\</v>
      </c>
      <c r="AG31" t="str">
        <f t="shared" si="8"/>
        <v>\733\</v>
      </c>
      <c r="AH31" t="str">
        <f t="shared" si="9"/>
        <v>\734\</v>
      </c>
      <c r="AI31" t="str">
        <f t="shared" si="10"/>
        <v>\735\</v>
      </c>
      <c r="AJ31" t="str">
        <f t="shared" si="11"/>
        <v>\736\</v>
      </c>
      <c r="AK31" t="str">
        <f t="shared" si="12"/>
        <v>\737\</v>
      </c>
      <c r="AL31" t="str">
        <f t="shared" si="13"/>
        <v>\738\</v>
      </c>
      <c r="AM31" t="str">
        <f t="shared" si="14"/>
        <v>\739\</v>
      </c>
      <c r="AN31" t="str">
        <f t="shared" si="15"/>
        <v>\740\</v>
      </c>
      <c r="AO31" t="str">
        <f t="shared" si="16"/>
        <v>\741\</v>
      </c>
      <c r="AP31" t="str">
        <f t="shared" si="17"/>
        <v>\742\</v>
      </c>
      <c r="AQ31" t="str">
        <f t="shared" si="18"/>
        <v>\743\</v>
      </c>
      <c r="AR31" t="str">
        <f t="shared" si="19"/>
        <v>\744\</v>
      </c>
      <c r="AS31" t="str">
        <f t="shared" si="20"/>
        <v>\745\</v>
      </c>
      <c r="AT31" t="str">
        <f t="shared" si="21"/>
        <v>\746\</v>
      </c>
      <c r="AU31" t="str">
        <f t="shared" si="22"/>
        <v>\747\</v>
      </c>
      <c r="AV31" t="str">
        <f t="shared" si="23"/>
        <v>\748\</v>
      </c>
      <c r="AW31" t="str">
        <f t="shared" si="24"/>
        <v>\749\</v>
      </c>
      <c r="AX31" t="str">
        <f t="shared" si="25"/>
        <v>\750\</v>
      </c>
      <c r="AY31" s="1" t="str">
        <f t="shared" si="26"/>
        <v>\726\\727\\728\\729\\730\\731\\732\\733\\734\\735\\736\\737\\738\\739\\740\\741\\742\\743\\744\\745\\746\\747\\748\\749\\750\</v>
      </c>
    </row>
    <row r="32" spans="1:51">
      <c r="A32">
        <v>751</v>
      </c>
      <c r="B32">
        <v>752</v>
      </c>
      <c r="C32">
        <v>753</v>
      </c>
      <c r="D32">
        <v>754</v>
      </c>
      <c r="E32">
        <v>755</v>
      </c>
      <c r="F32">
        <v>756</v>
      </c>
      <c r="G32">
        <v>757</v>
      </c>
      <c r="H32">
        <v>758</v>
      </c>
      <c r="I32">
        <v>759</v>
      </c>
      <c r="J32">
        <v>760</v>
      </c>
      <c r="K32">
        <v>761</v>
      </c>
      <c r="L32">
        <v>762</v>
      </c>
      <c r="M32">
        <v>763</v>
      </c>
      <c r="N32">
        <v>764</v>
      </c>
      <c r="O32">
        <v>765</v>
      </c>
      <c r="P32">
        <v>766</v>
      </c>
      <c r="Q32">
        <v>767</v>
      </c>
      <c r="R32">
        <v>768</v>
      </c>
      <c r="S32">
        <v>769</v>
      </c>
      <c r="T32">
        <v>770</v>
      </c>
      <c r="U32">
        <v>771</v>
      </c>
      <c r="V32">
        <v>772</v>
      </c>
      <c r="W32">
        <v>773</v>
      </c>
      <c r="X32">
        <v>774</v>
      </c>
      <c r="Y32">
        <v>775</v>
      </c>
      <c r="Z32" t="str">
        <f t="shared" si="1"/>
        <v>\751\</v>
      </c>
      <c r="AA32" t="str">
        <f t="shared" si="2"/>
        <v>\752\</v>
      </c>
      <c r="AB32" t="str">
        <f t="shared" si="3"/>
        <v>\753\</v>
      </c>
      <c r="AC32" t="str">
        <f t="shared" si="4"/>
        <v>\754\</v>
      </c>
      <c r="AD32" t="str">
        <f t="shared" si="5"/>
        <v>\755\</v>
      </c>
      <c r="AE32" t="str">
        <f t="shared" si="6"/>
        <v>\756\</v>
      </c>
      <c r="AF32" t="str">
        <f t="shared" si="7"/>
        <v>\757\</v>
      </c>
      <c r="AG32" t="str">
        <f t="shared" si="8"/>
        <v>\758\</v>
      </c>
      <c r="AH32" t="str">
        <f t="shared" si="9"/>
        <v>\759\</v>
      </c>
      <c r="AI32" t="str">
        <f t="shared" si="10"/>
        <v>\760\</v>
      </c>
      <c r="AJ32" t="str">
        <f t="shared" si="11"/>
        <v>\761\</v>
      </c>
      <c r="AK32" t="str">
        <f t="shared" si="12"/>
        <v>\762\</v>
      </c>
      <c r="AL32" t="str">
        <f t="shared" si="13"/>
        <v>\763\</v>
      </c>
      <c r="AM32" t="str">
        <f t="shared" si="14"/>
        <v>\764\</v>
      </c>
      <c r="AN32" t="str">
        <f t="shared" si="15"/>
        <v>\765\</v>
      </c>
      <c r="AO32" t="str">
        <f t="shared" si="16"/>
        <v>\766\</v>
      </c>
      <c r="AP32" t="str">
        <f t="shared" si="17"/>
        <v>\767\</v>
      </c>
      <c r="AQ32" t="str">
        <f t="shared" si="18"/>
        <v>\768\</v>
      </c>
      <c r="AR32" t="str">
        <f t="shared" si="19"/>
        <v>\769\</v>
      </c>
      <c r="AS32" t="str">
        <f t="shared" si="20"/>
        <v>\770\</v>
      </c>
      <c r="AT32" t="str">
        <f t="shared" si="21"/>
        <v>\771\</v>
      </c>
      <c r="AU32" t="str">
        <f t="shared" si="22"/>
        <v>\772\</v>
      </c>
      <c r="AV32" t="str">
        <f t="shared" si="23"/>
        <v>\773\</v>
      </c>
      <c r="AW32" t="str">
        <f t="shared" si="24"/>
        <v>\774\</v>
      </c>
      <c r="AX32" t="str">
        <f t="shared" si="25"/>
        <v>\775\</v>
      </c>
      <c r="AY32" s="1" t="str">
        <f t="shared" si="26"/>
        <v>\751\\752\\753\\754\\755\\756\\757\\758\\759\\760\\761\\762\\763\\764\\765\\766\\767\\768\\769\\770\\771\\772\\773\\774\\775\</v>
      </c>
    </row>
    <row r="33" spans="1:51">
      <c r="A33">
        <v>776</v>
      </c>
      <c r="B33">
        <v>777</v>
      </c>
      <c r="C33">
        <v>778</v>
      </c>
      <c r="D33">
        <v>779</v>
      </c>
      <c r="E33">
        <v>780</v>
      </c>
      <c r="F33">
        <v>781</v>
      </c>
      <c r="G33">
        <v>782</v>
      </c>
      <c r="H33">
        <v>783</v>
      </c>
      <c r="I33">
        <v>784</v>
      </c>
      <c r="J33">
        <v>785</v>
      </c>
      <c r="K33">
        <v>786</v>
      </c>
      <c r="L33">
        <v>787</v>
      </c>
      <c r="M33">
        <v>788</v>
      </c>
      <c r="N33">
        <v>789</v>
      </c>
      <c r="O33">
        <v>790</v>
      </c>
      <c r="P33">
        <v>791</v>
      </c>
      <c r="Q33">
        <v>792</v>
      </c>
      <c r="R33">
        <v>793</v>
      </c>
      <c r="S33">
        <v>794</v>
      </c>
      <c r="T33">
        <v>795</v>
      </c>
      <c r="U33">
        <v>796</v>
      </c>
      <c r="V33">
        <v>797</v>
      </c>
      <c r="W33">
        <v>798</v>
      </c>
      <c r="X33">
        <v>799</v>
      </c>
      <c r="Y33">
        <v>800</v>
      </c>
      <c r="Z33" t="str">
        <f t="shared" si="1"/>
        <v>\776\</v>
      </c>
      <c r="AA33" t="str">
        <f t="shared" si="2"/>
        <v>\777\</v>
      </c>
      <c r="AB33" t="str">
        <f t="shared" si="3"/>
        <v>\778\</v>
      </c>
      <c r="AC33" t="str">
        <f t="shared" si="4"/>
        <v>\779\</v>
      </c>
      <c r="AD33" t="str">
        <f t="shared" si="5"/>
        <v>\780\</v>
      </c>
      <c r="AE33" t="str">
        <f t="shared" si="6"/>
        <v>\781\</v>
      </c>
      <c r="AF33" t="str">
        <f t="shared" si="7"/>
        <v>\782\</v>
      </c>
      <c r="AG33" t="str">
        <f t="shared" si="8"/>
        <v>\783\</v>
      </c>
      <c r="AH33" t="str">
        <f t="shared" si="9"/>
        <v>\784\</v>
      </c>
      <c r="AI33" t="str">
        <f t="shared" si="10"/>
        <v>\785\</v>
      </c>
      <c r="AJ33" t="str">
        <f t="shared" si="11"/>
        <v>\786\</v>
      </c>
      <c r="AK33" t="str">
        <f t="shared" si="12"/>
        <v>\787\</v>
      </c>
      <c r="AL33" t="str">
        <f t="shared" si="13"/>
        <v>\788\</v>
      </c>
      <c r="AM33" t="str">
        <f t="shared" si="14"/>
        <v>\789\</v>
      </c>
      <c r="AN33" t="str">
        <f t="shared" si="15"/>
        <v>\790\</v>
      </c>
      <c r="AO33" t="str">
        <f t="shared" si="16"/>
        <v>\791\</v>
      </c>
      <c r="AP33" t="str">
        <f t="shared" si="17"/>
        <v>\792\</v>
      </c>
      <c r="AQ33" t="str">
        <f t="shared" si="18"/>
        <v>\793\</v>
      </c>
      <c r="AR33" t="str">
        <f t="shared" si="19"/>
        <v>\794\</v>
      </c>
      <c r="AS33" t="str">
        <f t="shared" si="20"/>
        <v>\795\</v>
      </c>
      <c r="AT33" t="str">
        <f t="shared" si="21"/>
        <v>\796\</v>
      </c>
      <c r="AU33" t="str">
        <f t="shared" si="22"/>
        <v>\797\</v>
      </c>
      <c r="AV33" t="str">
        <f t="shared" si="23"/>
        <v>\798\</v>
      </c>
      <c r="AW33" t="str">
        <f t="shared" si="24"/>
        <v>\799\</v>
      </c>
      <c r="AX33" t="str">
        <f t="shared" si="25"/>
        <v>\800\</v>
      </c>
      <c r="AY33" s="1" t="str">
        <f t="shared" si="26"/>
        <v>\776\\777\\778\\779\\780\\781\\782\\783\\784\\785\\786\\787\\788\\789\\790\\791\\792\\793\\794\\795\\796\\797\\798\\799\\800\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ZPH Wojciech Krasnodębski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Krasnodębski</dc:creator>
  <cp:lastModifiedBy>Krasnodębski</cp:lastModifiedBy>
  <dcterms:created xsi:type="dcterms:W3CDTF">2012-05-29T13:18:10Z</dcterms:created>
  <dcterms:modified xsi:type="dcterms:W3CDTF">2012-05-29T13:25:56Z</dcterms:modified>
</cp:coreProperties>
</file>