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510" windowHeight="1062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K100" i="1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  <c r="K1"/>
  <c r="J100"/>
  <c r="I100"/>
  <c r="H100"/>
  <c r="G100"/>
  <c r="J99"/>
  <c r="I99"/>
  <c r="H99"/>
  <c r="G99"/>
  <c r="J98"/>
  <c r="I98"/>
  <c r="H98"/>
  <c r="G98"/>
  <c r="J97"/>
  <c r="I97"/>
  <c r="H97"/>
  <c r="G97"/>
  <c r="J96"/>
  <c r="I96"/>
  <c r="H96"/>
  <c r="G96"/>
  <c r="J95"/>
  <c r="I95"/>
  <c r="H95"/>
  <c r="G95"/>
  <c r="J94"/>
  <c r="I94"/>
  <c r="H94"/>
  <c r="G94"/>
  <c r="J93"/>
  <c r="I93"/>
  <c r="H93"/>
  <c r="G93"/>
  <c r="J92"/>
  <c r="I92"/>
  <c r="H92"/>
  <c r="G92"/>
  <c r="J91"/>
  <c r="I91"/>
  <c r="H91"/>
  <c r="G91"/>
  <c r="J90"/>
  <c r="I90"/>
  <c r="H90"/>
  <c r="G90"/>
  <c r="J89"/>
  <c r="I89"/>
  <c r="H89"/>
  <c r="G89"/>
  <c r="J88"/>
  <c r="I88"/>
  <c r="H88"/>
  <c r="G88"/>
  <c r="J87"/>
  <c r="I87"/>
  <c r="H87"/>
  <c r="G87"/>
  <c r="J86"/>
  <c r="I86"/>
  <c r="H86"/>
  <c r="G86"/>
  <c r="J85"/>
  <c r="I85"/>
  <c r="H85"/>
  <c r="G85"/>
  <c r="J84"/>
  <c r="I84"/>
  <c r="H84"/>
  <c r="G84"/>
  <c r="J83"/>
  <c r="I83"/>
  <c r="H83"/>
  <c r="G83"/>
  <c r="J82"/>
  <c r="I82"/>
  <c r="H82"/>
  <c r="G82"/>
  <c r="J81"/>
  <c r="I81"/>
  <c r="H81"/>
  <c r="G81"/>
  <c r="J80"/>
  <c r="I80"/>
  <c r="H80"/>
  <c r="G80"/>
  <c r="J79"/>
  <c r="I79"/>
  <c r="H79"/>
  <c r="G79"/>
  <c r="J78"/>
  <c r="I78"/>
  <c r="H78"/>
  <c r="G78"/>
  <c r="J77"/>
  <c r="I77"/>
  <c r="H77"/>
  <c r="G77"/>
  <c r="J76"/>
  <c r="I76"/>
  <c r="H76"/>
  <c r="G76"/>
  <c r="J75"/>
  <c r="I75"/>
  <c r="H75"/>
  <c r="G75"/>
  <c r="J74"/>
  <c r="I74"/>
  <c r="H74"/>
  <c r="G74"/>
  <c r="J73"/>
  <c r="I73"/>
  <c r="H73"/>
  <c r="G73"/>
  <c r="J72"/>
  <c r="I72"/>
  <c r="H72"/>
  <c r="G72"/>
  <c r="J71"/>
  <c r="I71"/>
  <c r="H71"/>
  <c r="G71"/>
  <c r="J70"/>
  <c r="I70"/>
  <c r="H70"/>
  <c r="G70"/>
  <c r="J69"/>
  <c r="I69"/>
  <c r="H69"/>
  <c r="G69"/>
  <c r="J68"/>
  <c r="I68"/>
  <c r="H68"/>
  <c r="G68"/>
  <c r="J67"/>
  <c r="I67"/>
  <c r="H67"/>
  <c r="G67"/>
  <c r="J66"/>
  <c r="I66"/>
  <c r="H66"/>
  <c r="G66"/>
  <c r="J65"/>
  <c r="I65"/>
  <c r="H65"/>
  <c r="G65"/>
  <c r="J64"/>
  <c r="I64"/>
  <c r="H64"/>
  <c r="G64"/>
  <c r="J63"/>
  <c r="I63"/>
  <c r="H63"/>
  <c r="G63"/>
  <c r="J62"/>
  <c r="I62"/>
  <c r="H62"/>
  <c r="G62"/>
  <c r="J61"/>
  <c r="I61"/>
  <c r="H61"/>
  <c r="G61"/>
  <c r="J60"/>
  <c r="I60"/>
  <c r="H60"/>
  <c r="G60"/>
  <c r="J59"/>
  <c r="I59"/>
  <c r="H59"/>
  <c r="G59"/>
  <c r="J58"/>
  <c r="I58"/>
  <c r="H58"/>
  <c r="G58"/>
  <c r="J57"/>
  <c r="I57"/>
  <c r="H57"/>
  <c r="G57"/>
  <c r="J56"/>
  <c r="I56"/>
  <c r="H56"/>
  <c r="G56"/>
  <c r="J55"/>
  <c r="I55"/>
  <c r="H55"/>
  <c r="G55"/>
  <c r="J54"/>
  <c r="I54"/>
  <c r="H54"/>
  <c r="G54"/>
  <c r="J53"/>
  <c r="I53"/>
  <c r="H53"/>
  <c r="G53"/>
  <c r="J52"/>
  <c r="I52"/>
  <c r="H52"/>
  <c r="G52"/>
  <c r="J51"/>
  <c r="I51"/>
  <c r="H51"/>
  <c r="G51"/>
  <c r="J50"/>
  <c r="I50"/>
  <c r="H50"/>
  <c r="G50"/>
  <c r="J49"/>
  <c r="I49"/>
  <c r="H49"/>
  <c r="G49"/>
  <c r="J48"/>
  <c r="I48"/>
  <c r="H48"/>
  <c r="G48"/>
  <c r="J47"/>
  <c r="I47"/>
  <c r="H47"/>
  <c r="G47"/>
  <c r="J46"/>
  <c r="I46"/>
  <c r="H46"/>
  <c r="G46"/>
  <c r="J45"/>
  <c r="I45"/>
  <c r="H45"/>
  <c r="G45"/>
  <c r="J44"/>
  <c r="I44"/>
  <c r="H44"/>
  <c r="G44"/>
  <c r="J43"/>
  <c r="I43"/>
  <c r="H43"/>
  <c r="G43"/>
  <c r="J42"/>
  <c r="I42"/>
  <c r="H42"/>
  <c r="G42"/>
  <c r="J41"/>
  <c r="I41"/>
  <c r="H41"/>
  <c r="G41"/>
  <c r="J40"/>
  <c r="I40"/>
  <c r="H40"/>
  <c r="G40"/>
  <c r="J39"/>
  <c r="I39"/>
  <c r="H39"/>
  <c r="G39"/>
  <c r="J38"/>
  <c r="I38"/>
  <c r="H38"/>
  <c r="G38"/>
  <c r="J37"/>
  <c r="I37"/>
  <c r="H37"/>
  <c r="G37"/>
  <c r="J36"/>
  <c r="I36"/>
  <c r="H36"/>
  <c r="G36"/>
  <c r="J35"/>
  <c r="I35"/>
  <c r="H35"/>
  <c r="G35"/>
  <c r="J34"/>
  <c r="I34"/>
  <c r="H34"/>
  <c r="G34"/>
  <c r="J33"/>
  <c r="I33"/>
  <c r="H33"/>
  <c r="G33"/>
  <c r="J32"/>
  <c r="I32"/>
  <c r="H32"/>
  <c r="G32"/>
  <c r="J31"/>
  <c r="I31"/>
  <c r="H31"/>
  <c r="G31"/>
  <c r="J30"/>
  <c r="I30"/>
  <c r="H30"/>
  <c r="G30"/>
  <c r="J29"/>
  <c r="I29"/>
  <c r="H29"/>
  <c r="G29"/>
  <c r="J28"/>
  <c r="I28"/>
  <c r="H28"/>
  <c r="G28"/>
  <c r="J27"/>
  <c r="I27"/>
  <c r="H27"/>
  <c r="G27"/>
  <c r="J26"/>
  <c r="I26"/>
  <c r="H26"/>
  <c r="G26"/>
  <c r="J25"/>
  <c r="I25"/>
  <c r="H25"/>
  <c r="G25"/>
  <c r="J24"/>
  <c r="I24"/>
  <c r="H24"/>
  <c r="G24"/>
  <c r="J23"/>
  <c r="I23"/>
  <c r="H23"/>
  <c r="G23"/>
  <c r="J22"/>
  <c r="I22"/>
  <c r="H22"/>
  <c r="G22"/>
  <c r="J21"/>
  <c r="I21"/>
  <c r="H21"/>
  <c r="G21"/>
  <c r="J20"/>
  <c r="I20"/>
  <c r="H20"/>
  <c r="G20"/>
  <c r="J19"/>
  <c r="I19"/>
  <c r="H19"/>
  <c r="G19"/>
  <c r="J18"/>
  <c r="I18"/>
  <c r="H18"/>
  <c r="G18"/>
  <c r="J17"/>
  <c r="I17"/>
  <c r="H17"/>
  <c r="G17"/>
  <c r="J16"/>
  <c r="I16"/>
  <c r="H16"/>
  <c r="G16"/>
  <c r="J15"/>
  <c r="I15"/>
  <c r="H15"/>
  <c r="G15"/>
  <c r="J14"/>
  <c r="I14"/>
  <c r="H14"/>
  <c r="G14"/>
  <c r="J13"/>
  <c r="I13"/>
  <c r="H13"/>
  <c r="G13"/>
  <c r="J12"/>
  <c r="I12"/>
  <c r="H12"/>
  <c r="G12"/>
  <c r="J11"/>
  <c r="I11"/>
  <c r="H11"/>
  <c r="G11"/>
  <c r="J10"/>
  <c r="I10"/>
  <c r="H10"/>
  <c r="G10"/>
  <c r="J9"/>
  <c r="I9"/>
  <c r="H9"/>
  <c r="G9"/>
  <c r="J8"/>
  <c r="I8"/>
  <c r="H8"/>
  <c r="G8"/>
  <c r="J7"/>
  <c r="I7"/>
  <c r="H7"/>
  <c r="G7"/>
  <c r="J6"/>
  <c r="I6"/>
  <c r="H6"/>
  <c r="G6"/>
  <c r="J5"/>
  <c r="I5"/>
  <c r="H5"/>
  <c r="G5"/>
  <c r="J4"/>
  <c r="I4"/>
  <c r="H4"/>
  <c r="G4"/>
  <c r="J3"/>
  <c r="I3"/>
  <c r="H3"/>
  <c r="G3"/>
  <c r="J2"/>
  <c r="I2"/>
  <c r="H2"/>
  <c r="G2"/>
  <c r="J1"/>
  <c r="I1"/>
  <c r="H1"/>
  <c r="G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E1"/>
</calcChain>
</file>

<file path=xl/sharedStrings.xml><?xml version="1.0" encoding="utf-8"?>
<sst xmlns="http://schemas.openxmlformats.org/spreadsheetml/2006/main" count="1" uniqueCount="1">
  <si>
    <t>albo z wiodącymi zerami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</si>
</sst>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1" fillId="2" borderId="1" xfId="0" applyFont="1" applyFill="1" applyBorder="1"/>
    <xf numFmtId="0" fontId="1" fillId="3" borderId="1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tabSelected="1" topLeftCell="A16" workbookViewId="0">
      <selection activeCell="E1" sqref="E1:E1048576"/>
    </sheetView>
  </sheetViews>
  <sheetFormatPr defaultRowHeight="14.25"/>
  <cols>
    <col min="1" max="4" width="9" style="2"/>
    <col min="5" max="5" width="28.125" style="4" bestFit="1" customWidth="1"/>
    <col min="6" max="6" width="22.625" customWidth="1"/>
    <col min="7" max="7" width="9.25" style="1" bestFit="1" customWidth="1"/>
    <col min="8" max="10" width="9" style="1"/>
    <col min="11" max="11" width="33.875" style="3" bestFit="1" customWidth="1"/>
  </cols>
  <sheetData>
    <row r="1" spans="1:11">
      <c r="A1" s="2">
        <v>1</v>
      </c>
      <c r="B1" s="2">
        <v>101</v>
      </c>
      <c r="C1" s="2">
        <v>201</v>
      </c>
      <c r="D1" s="2">
        <v>301</v>
      </c>
      <c r="E1" s="4" t="str">
        <f>"\"&amp;A1&amp;"\\"&amp;B1&amp;"\\"&amp;C1&amp;"\\"&amp;D1&amp;"\"</f>
        <v>\1\\101\\201\\301\</v>
      </c>
      <c r="F1" t="s">
        <v>0</v>
      </c>
      <c r="G1" s="1" t="str">
        <f>RIGHT(" 000"&amp;A1,4)</f>
        <v>0001</v>
      </c>
      <c r="H1" s="1" t="str">
        <f t="shared" ref="H1:J1" si="0">RIGHT(" 000"&amp;B1,4)</f>
        <v>0101</v>
      </c>
      <c r="I1" s="1" t="str">
        <f t="shared" si="0"/>
        <v>0201</v>
      </c>
      <c r="J1" s="1" t="str">
        <f t="shared" si="0"/>
        <v>0301</v>
      </c>
      <c r="K1" s="3" t="str">
        <f>"\"&amp;G1&amp;"\\"&amp;H1&amp;"\\"&amp;I1&amp;"\\"&amp;J1&amp;"\"</f>
        <v>\0001\\0101\\0201\\0301\</v>
      </c>
    </row>
    <row r="2" spans="1:11">
      <c r="A2" s="2">
        <v>2</v>
      </c>
      <c r="B2" s="2">
        <v>102</v>
      </c>
      <c r="C2" s="2">
        <v>202</v>
      </c>
      <c r="D2" s="2">
        <v>302</v>
      </c>
      <c r="E2" s="4" t="str">
        <f t="shared" ref="E2:E65" si="1">"\"&amp;A2&amp;"\\"&amp;B2&amp;"\\"&amp;C2&amp;"\\"&amp;D2&amp;"\"</f>
        <v>\2\\102\\202\\302\</v>
      </c>
      <c r="G2" s="1" t="str">
        <f t="shared" ref="G2:G65" si="2">RIGHT(" 000"&amp;A2,4)</f>
        <v>0002</v>
      </c>
      <c r="H2" s="1" t="str">
        <f t="shared" ref="H2:H65" si="3">RIGHT(" 000"&amp;B2,4)</f>
        <v>0102</v>
      </c>
      <c r="I2" s="1" t="str">
        <f t="shared" ref="I2:I65" si="4">RIGHT(" 000"&amp;C2,4)</f>
        <v>0202</v>
      </c>
      <c r="J2" s="1" t="str">
        <f t="shared" ref="J2:J65" si="5">RIGHT(" 000"&amp;D2,4)</f>
        <v>0302</v>
      </c>
      <c r="K2" s="3" t="str">
        <f t="shared" ref="K2:K65" si="6">"\"&amp;G2&amp;"\\"&amp;H2&amp;"\\"&amp;I2&amp;"\\"&amp;J2&amp;"\"</f>
        <v>\0002\\0102\\0202\\0302\</v>
      </c>
    </row>
    <row r="3" spans="1:11" ht="16.5" customHeight="1">
      <c r="A3" s="2">
        <v>3</v>
      </c>
      <c r="B3" s="2">
        <v>103</v>
      </c>
      <c r="C3" s="2">
        <v>203</v>
      </c>
      <c r="D3" s="2">
        <v>303</v>
      </c>
      <c r="E3" s="4" t="str">
        <f t="shared" si="1"/>
        <v>\3\\103\\203\\303\</v>
      </c>
      <c r="G3" s="1" t="str">
        <f t="shared" si="2"/>
        <v>0003</v>
      </c>
      <c r="H3" s="1" t="str">
        <f t="shared" si="3"/>
        <v>0103</v>
      </c>
      <c r="I3" s="1" t="str">
        <f t="shared" si="4"/>
        <v>0203</v>
      </c>
      <c r="J3" s="1" t="str">
        <f t="shared" si="5"/>
        <v>0303</v>
      </c>
      <c r="K3" s="3" t="str">
        <f t="shared" si="6"/>
        <v>\0003\\0103\\0203\\0303\</v>
      </c>
    </row>
    <row r="4" spans="1:11">
      <c r="A4" s="2">
        <v>4</v>
      </c>
      <c r="B4" s="2">
        <v>104</v>
      </c>
      <c r="C4" s="2">
        <v>204</v>
      </c>
      <c r="D4" s="2">
        <v>304</v>
      </c>
      <c r="E4" s="4" t="str">
        <f t="shared" si="1"/>
        <v>\4\\104\\204\\304\</v>
      </c>
      <c r="G4" s="1" t="str">
        <f t="shared" si="2"/>
        <v>0004</v>
      </c>
      <c r="H4" s="1" t="str">
        <f t="shared" si="3"/>
        <v>0104</v>
      </c>
      <c r="I4" s="1" t="str">
        <f t="shared" si="4"/>
        <v>0204</v>
      </c>
      <c r="J4" s="1" t="str">
        <f t="shared" si="5"/>
        <v>0304</v>
      </c>
      <c r="K4" s="3" t="str">
        <f t="shared" si="6"/>
        <v>\0004\\0104\\0204\\0304\</v>
      </c>
    </row>
    <row r="5" spans="1:11">
      <c r="A5" s="2">
        <v>5</v>
      </c>
      <c r="B5" s="2">
        <v>105</v>
      </c>
      <c r="C5" s="2">
        <v>205</v>
      </c>
      <c r="D5" s="2">
        <v>305</v>
      </c>
      <c r="E5" s="4" t="str">
        <f t="shared" si="1"/>
        <v>\5\\105\\205\\305\</v>
      </c>
      <c r="G5" s="1" t="str">
        <f t="shared" si="2"/>
        <v>0005</v>
      </c>
      <c r="H5" s="1" t="str">
        <f t="shared" si="3"/>
        <v>0105</v>
      </c>
      <c r="I5" s="1" t="str">
        <f t="shared" si="4"/>
        <v>0205</v>
      </c>
      <c r="J5" s="1" t="str">
        <f t="shared" si="5"/>
        <v>0305</v>
      </c>
      <c r="K5" s="3" t="str">
        <f t="shared" si="6"/>
        <v>\0005\\0105\\0205\\0305\</v>
      </c>
    </row>
    <row r="6" spans="1:11">
      <c r="A6" s="2">
        <v>6</v>
      </c>
      <c r="B6" s="2">
        <v>106</v>
      </c>
      <c r="C6" s="2">
        <v>206</v>
      </c>
      <c r="D6" s="2">
        <v>306</v>
      </c>
      <c r="E6" s="4" t="str">
        <f t="shared" si="1"/>
        <v>\6\\106\\206\\306\</v>
      </c>
      <c r="G6" s="1" t="str">
        <f t="shared" si="2"/>
        <v>0006</v>
      </c>
      <c r="H6" s="1" t="str">
        <f t="shared" si="3"/>
        <v>0106</v>
      </c>
      <c r="I6" s="1" t="str">
        <f t="shared" si="4"/>
        <v>0206</v>
      </c>
      <c r="J6" s="1" t="str">
        <f t="shared" si="5"/>
        <v>0306</v>
      </c>
      <c r="K6" s="3" t="str">
        <f t="shared" si="6"/>
        <v>\0006\\0106\\0206\\0306\</v>
      </c>
    </row>
    <row r="7" spans="1:11">
      <c r="A7" s="2">
        <v>7</v>
      </c>
      <c r="B7" s="2">
        <v>107</v>
      </c>
      <c r="C7" s="2">
        <v>207</v>
      </c>
      <c r="D7" s="2">
        <v>307</v>
      </c>
      <c r="E7" s="4" t="str">
        <f t="shared" si="1"/>
        <v>\7\\107\\207\\307\</v>
      </c>
      <c r="G7" s="1" t="str">
        <f t="shared" si="2"/>
        <v>0007</v>
      </c>
      <c r="H7" s="1" t="str">
        <f t="shared" si="3"/>
        <v>0107</v>
      </c>
      <c r="I7" s="1" t="str">
        <f t="shared" si="4"/>
        <v>0207</v>
      </c>
      <c r="J7" s="1" t="str">
        <f t="shared" si="5"/>
        <v>0307</v>
      </c>
      <c r="K7" s="3" t="str">
        <f t="shared" si="6"/>
        <v>\0007\\0107\\0207\\0307\</v>
      </c>
    </row>
    <row r="8" spans="1:11">
      <c r="A8" s="2">
        <v>8</v>
      </c>
      <c r="B8" s="2">
        <v>108</v>
      </c>
      <c r="C8" s="2">
        <v>208</v>
      </c>
      <c r="D8" s="2">
        <v>308</v>
      </c>
      <c r="E8" s="4" t="str">
        <f t="shared" si="1"/>
        <v>\8\\108\\208\\308\</v>
      </c>
      <c r="G8" s="1" t="str">
        <f t="shared" si="2"/>
        <v>0008</v>
      </c>
      <c r="H8" s="1" t="str">
        <f t="shared" si="3"/>
        <v>0108</v>
      </c>
      <c r="I8" s="1" t="str">
        <f t="shared" si="4"/>
        <v>0208</v>
      </c>
      <c r="J8" s="1" t="str">
        <f t="shared" si="5"/>
        <v>0308</v>
      </c>
      <c r="K8" s="3" t="str">
        <f t="shared" si="6"/>
        <v>\0008\\0108\\0208\\0308\</v>
      </c>
    </row>
    <row r="9" spans="1:11">
      <c r="A9" s="2">
        <v>9</v>
      </c>
      <c r="B9" s="2">
        <v>109</v>
      </c>
      <c r="C9" s="2">
        <v>209</v>
      </c>
      <c r="D9" s="2">
        <v>309</v>
      </c>
      <c r="E9" s="4" t="str">
        <f t="shared" si="1"/>
        <v>\9\\109\\209\\309\</v>
      </c>
      <c r="G9" s="1" t="str">
        <f t="shared" si="2"/>
        <v>0009</v>
      </c>
      <c r="H9" s="1" t="str">
        <f t="shared" si="3"/>
        <v>0109</v>
      </c>
      <c r="I9" s="1" t="str">
        <f t="shared" si="4"/>
        <v>0209</v>
      </c>
      <c r="J9" s="1" t="str">
        <f t="shared" si="5"/>
        <v>0309</v>
      </c>
      <c r="K9" s="3" t="str">
        <f t="shared" si="6"/>
        <v>\0009\\0109\\0209\\0309\</v>
      </c>
    </row>
    <row r="10" spans="1:11">
      <c r="A10" s="2">
        <v>10</v>
      </c>
      <c r="B10" s="2">
        <v>110</v>
      </c>
      <c r="C10" s="2">
        <v>210</v>
      </c>
      <c r="D10" s="2">
        <v>310</v>
      </c>
      <c r="E10" s="4" t="str">
        <f t="shared" si="1"/>
        <v>\10\\110\\210\\310\</v>
      </c>
      <c r="G10" s="1" t="str">
        <f t="shared" si="2"/>
        <v>0010</v>
      </c>
      <c r="H10" s="1" t="str">
        <f t="shared" si="3"/>
        <v>0110</v>
      </c>
      <c r="I10" s="1" t="str">
        <f t="shared" si="4"/>
        <v>0210</v>
      </c>
      <c r="J10" s="1" t="str">
        <f t="shared" si="5"/>
        <v>0310</v>
      </c>
      <c r="K10" s="3" t="str">
        <f t="shared" si="6"/>
        <v>\0010\\0110\\0210\\0310\</v>
      </c>
    </row>
    <row r="11" spans="1:11">
      <c r="A11" s="2">
        <v>11</v>
      </c>
      <c r="B11" s="2">
        <v>111</v>
      </c>
      <c r="C11" s="2">
        <v>211</v>
      </c>
      <c r="D11" s="2">
        <v>311</v>
      </c>
      <c r="E11" s="4" t="str">
        <f t="shared" si="1"/>
        <v>\11\\111\\211\\311\</v>
      </c>
      <c r="G11" s="1" t="str">
        <f t="shared" si="2"/>
        <v>0011</v>
      </c>
      <c r="H11" s="1" t="str">
        <f t="shared" si="3"/>
        <v>0111</v>
      </c>
      <c r="I11" s="1" t="str">
        <f t="shared" si="4"/>
        <v>0211</v>
      </c>
      <c r="J11" s="1" t="str">
        <f t="shared" si="5"/>
        <v>0311</v>
      </c>
      <c r="K11" s="3" t="str">
        <f t="shared" si="6"/>
        <v>\0011\\0111\\0211\\0311\</v>
      </c>
    </row>
    <row r="12" spans="1:11">
      <c r="A12" s="2">
        <v>12</v>
      </c>
      <c r="B12" s="2">
        <v>112</v>
      </c>
      <c r="C12" s="2">
        <v>212</v>
      </c>
      <c r="D12" s="2">
        <v>312</v>
      </c>
      <c r="E12" s="4" t="str">
        <f t="shared" si="1"/>
        <v>\12\\112\\212\\312\</v>
      </c>
      <c r="G12" s="1" t="str">
        <f t="shared" si="2"/>
        <v>0012</v>
      </c>
      <c r="H12" s="1" t="str">
        <f t="shared" si="3"/>
        <v>0112</v>
      </c>
      <c r="I12" s="1" t="str">
        <f t="shared" si="4"/>
        <v>0212</v>
      </c>
      <c r="J12" s="1" t="str">
        <f t="shared" si="5"/>
        <v>0312</v>
      </c>
      <c r="K12" s="3" t="str">
        <f t="shared" si="6"/>
        <v>\0012\\0112\\0212\\0312\</v>
      </c>
    </row>
    <row r="13" spans="1:11">
      <c r="A13" s="2">
        <v>13</v>
      </c>
      <c r="B13" s="2">
        <v>113</v>
      </c>
      <c r="C13" s="2">
        <v>213</v>
      </c>
      <c r="D13" s="2">
        <v>313</v>
      </c>
      <c r="E13" s="4" t="str">
        <f t="shared" si="1"/>
        <v>\13\\113\\213\\313\</v>
      </c>
      <c r="G13" s="1" t="str">
        <f t="shared" si="2"/>
        <v>0013</v>
      </c>
      <c r="H13" s="1" t="str">
        <f t="shared" si="3"/>
        <v>0113</v>
      </c>
      <c r="I13" s="1" t="str">
        <f t="shared" si="4"/>
        <v>0213</v>
      </c>
      <c r="J13" s="1" t="str">
        <f t="shared" si="5"/>
        <v>0313</v>
      </c>
      <c r="K13" s="3" t="str">
        <f t="shared" si="6"/>
        <v>\0013\\0113\\0213\\0313\</v>
      </c>
    </row>
    <row r="14" spans="1:11">
      <c r="A14" s="2">
        <v>14</v>
      </c>
      <c r="B14" s="2">
        <v>114</v>
      </c>
      <c r="C14" s="2">
        <v>214</v>
      </c>
      <c r="D14" s="2">
        <v>314</v>
      </c>
      <c r="E14" s="4" t="str">
        <f t="shared" si="1"/>
        <v>\14\\114\\214\\314\</v>
      </c>
      <c r="G14" s="1" t="str">
        <f t="shared" si="2"/>
        <v>0014</v>
      </c>
      <c r="H14" s="1" t="str">
        <f t="shared" si="3"/>
        <v>0114</v>
      </c>
      <c r="I14" s="1" t="str">
        <f t="shared" si="4"/>
        <v>0214</v>
      </c>
      <c r="J14" s="1" t="str">
        <f t="shared" si="5"/>
        <v>0314</v>
      </c>
      <c r="K14" s="3" t="str">
        <f t="shared" si="6"/>
        <v>\0014\\0114\\0214\\0314\</v>
      </c>
    </row>
    <row r="15" spans="1:11">
      <c r="A15" s="2">
        <v>15</v>
      </c>
      <c r="B15" s="2">
        <v>115</v>
      </c>
      <c r="C15" s="2">
        <v>215</v>
      </c>
      <c r="D15" s="2">
        <v>315</v>
      </c>
      <c r="E15" s="4" t="str">
        <f t="shared" si="1"/>
        <v>\15\\115\\215\\315\</v>
      </c>
      <c r="G15" s="1" t="str">
        <f t="shared" si="2"/>
        <v>0015</v>
      </c>
      <c r="H15" s="1" t="str">
        <f t="shared" si="3"/>
        <v>0115</v>
      </c>
      <c r="I15" s="1" t="str">
        <f t="shared" si="4"/>
        <v>0215</v>
      </c>
      <c r="J15" s="1" t="str">
        <f t="shared" si="5"/>
        <v>0315</v>
      </c>
      <c r="K15" s="3" t="str">
        <f t="shared" si="6"/>
        <v>\0015\\0115\\0215\\0315\</v>
      </c>
    </row>
    <row r="16" spans="1:11">
      <c r="A16" s="2">
        <v>16</v>
      </c>
      <c r="B16" s="2">
        <v>116</v>
      </c>
      <c r="C16" s="2">
        <v>216</v>
      </c>
      <c r="D16" s="2">
        <v>316</v>
      </c>
      <c r="E16" s="4" t="str">
        <f t="shared" si="1"/>
        <v>\16\\116\\216\\316\</v>
      </c>
      <c r="G16" s="1" t="str">
        <f t="shared" si="2"/>
        <v>0016</v>
      </c>
      <c r="H16" s="1" t="str">
        <f t="shared" si="3"/>
        <v>0116</v>
      </c>
      <c r="I16" s="1" t="str">
        <f t="shared" si="4"/>
        <v>0216</v>
      </c>
      <c r="J16" s="1" t="str">
        <f t="shared" si="5"/>
        <v>0316</v>
      </c>
      <c r="K16" s="3" t="str">
        <f t="shared" si="6"/>
        <v>\0016\\0116\\0216\\0316\</v>
      </c>
    </row>
    <row r="17" spans="1:11">
      <c r="A17" s="2">
        <v>17</v>
      </c>
      <c r="B17" s="2">
        <v>117</v>
      </c>
      <c r="C17" s="2">
        <v>217</v>
      </c>
      <c r="D17" s="2">
        <v>317</v>
      </c>
      <c r="E17" s="4" t="str">
        <f t="shared" si="1"/>
        <v>\17\\117\\217\\317\</v>
      </c>
      <c r="G17" s="1" t="str">
        <f t="shared" si="2"/>
        <v>0017</v>
      </c>
      <c r="H17" s="1" t="str">
        <f t="shared" si="3"/>
        <v>0117</v>
      </c>
      <c r="I17" s="1" t="str">
        <f t="shared" si="4"/>
        <v>0217</v>
      </c>
      <c r="J17" s="1" t="str">
        <f t="shared" si="5"/>
        <v>0317</v>
      </c>
      <c r="K17" s="3" t="str">
        <f t="shared" si="6"/>
        <v>\0017\\0117\\0217\\0317\</v>
      </c>
    </row>
    <row r="18" spans="1:11">
      <c r="A18" s="2">
        <v>18</v>
      </c>
      <c r="B18" s="2">
        <v>118</v>
      </c>
      <c r="C18" s="2">
        <v>218</v>
      </c>
      <c r="D18" s="2">
        <v>318</v>
      </c>
      <c r="E18" s="4" t="str">
        <f t="shared" si="1"/>
        <v>\18\\118\\218\\318\</v>
      </c>
      <c r="G18" s="1" t="str">
        <f t="shared" si="2"/>
        <v>0018</v>
      </c>
      <c r="H18" s="1" t="str">
        <f t="shared" si="3"/>
        <v>0118</v>
      </c>
      <c r="I18" s="1" t="str">
        <f t="shared" si="4"/>
        <v>0218</v>
      </c>
      <c r="J18" s="1" t="str">
        <f t="shared" si="5"/>
        <v>0318</v>
      </c>
      <c r="K18" s="3" t="str">
        <f t="shared" si="6"/>
        <v>\0018\\0118\\0218\\0318\</v>
      </c>
    </row>
    <row r="19" spans="1:11">
      <c r="A19" s="2">
        <v>19</v>
      </c>
      <c r="B19" s="2">
        <v>119</v>
      </c>
      <c r="C19" s="2">
        <v>219</v>
      </c>
      <c r="D19" s="2">
        <v>319</v>
      </c>
      <c r="E19" s="4" t="str">
        <f t="shared" si="1"/>
        <v>\19\\119\\219\\319\</v>
      </c>
      <c r="G19" s="1" t="str">
        <f t="shared" si="2"/>
        <v>0019</v>
      </c>
      <c r="H19" s="1" t="str">
        <f t="shared" si="3"/>
        <v>0119</v>
      </c>
      <c r="I19" s="1" t="str">
        <f t="shared" si="4"/>
        <v>0219</v>
      </c>
      <c r="J19" s="1" t="str">
        <f t="shared" si="5"/>
        <v>0319</v>
      </c>
      <c r="K19" s="3" t="str">
        <f t="shared" si="6"/>
        <v>\0019\\0119\\0219\\0319\</v>
      </c>
    </row>
    <row r="20" spans="1:11">
      <c r="A20" s="2">
        <v>20</v>
      </c>
      <c r="B20" s="2">
        <v>120</v>
      </c>
      <c r="C20" s="2">
        <v>220</v>
      </c>
      <c r="D20" s="2">
        <v>320</v>
      </c>
      <c r="E20" s="4" t="str">
        <f t="shared" si="1"/>
        <v>\20\\120\\220\\320\</v>
      </c>
      <c r="G20" s="1" t="str">
        <f t="shared" si="2"/>
        <v>0020</v>
      </c>
      <c r="H20" s="1" t="str">
        <f t="shared" si="3"/>
        <v>0120</v>
      </c>
      <c r="I20" s="1" t="str">
        <f t="shared" si="4"/>
        <v>0220</v>
      </c>
      <c r="J20" s="1" t="str">
        <f t="shared" si="5"/>
        <v>0320</v>
      </c>
      <c r="K20" s="3" t="str">
        <f t="shared" si="6"/>
        <v>\0020\\0120\\0220\\0320\</v>
      </c>
    </row>
    <row r="21" spans="1:11">
      <c r="A21" s="2">
        <v>21</v>
      </c>
      <c r="B21" s="2">
        <v>121</v>
      </c>
      <c r="C21" s="2">
        <v>221</v>
      </c>
      <c r="D21" s="2">
        <v>321</v>
      </c>
      <c r="E21" s="4" t="str">
        <f t="shared" si="1"/>
        <v>\21\\121\\221\\321\</v>
      </c>
      <c r="G21" s="1" t="str">
        <f t="shared" si="2"/>
        <v>0021</v>
      </c>
      <c r="H21" s="1" t="str">
        <f t="shared" si="3"/>
        <v>0121</v>
      </c>
      <c r="I21" s="1" t="str">
        <f t="shared" si="4"/>
        <v>0221</v>
      </c>
      <c r="J21" s="1" t="str">
        <f t="shared" si="5"/>
        <v>0321</v>
      </c>
      <c r="K21" s="3" t="str">
        <f t="shared" si="6"/>
        <v>\0021\\0121\\0221\\0321\</v>
      </c>
    </row>
    <row r="22" spans="1:11">
      <c r="A22" s="2">
        <v>22</v>
      </c>
      <c r="B22" s="2">
        <v>122</v>
      </c>
      <c r="C22" s="2">
        <v>222</v>
      </c>
      <c r="D22" s="2">
        <v>322</v>
      </c>
      <c r="E22" s="4" t="str">
        <f t="shared" si="1"/>
        <v>\22\\122\\222\\322\</v>
      </c>
      <c r="G22" s="1" t="str">
        <f t="shared" si="2"/>
        <v>0022</v>
      </c>
      <c r="H22" s="1" t="str">
        <f t="shared" si="3"/>
        <v>0122</v>
      </c>
      <c r="I22" s="1" t="str">
        <f t="shared" si="4"/>
        <v>0222</v>
      </c>
      <c r="J22" s="1" t="str">
        <f t="shared" si="5"/>
        <v>0322</v>
      </c>
      <c r="K22" s="3" t="str">
        <f t="shared" si="6"/>
        <v>\0022\\0122\\0222\\0322\</v>
      </c>
    </row>
    <row r="23" spans="1:11">
      <c r="A23" s="2">
        <v>23</v>
      </c>
      <c r="B23" s="2">
        <v>123</v>
      </c>
      <c r="C23" s="2">
        <v>223</v>
      </c>
      <c r="D23" s="2">
        <v>323</v>
      </c>
      <c r="E23" s="4" t="str">
        <f t="shared" si="1"/>
        <v>\23\\123\\223\\323\</v>
      </c>
      <c r="G23" s="1" t="str">
        <f t="shared" si="2"/>
        <v>0023</v>
      </c>
      <c r="H23" s="1" t="str">
        <f t="shared" si="3"/>
        <v>0123</v>
      </c>
      <c r="I23" s="1" t="str">
        <f t="shared" si="4"/>
        <v>0223</v>
      </c>
      <c r="J23" s="1" t="str">
        <f t="shared" si="5"/>
        <v>0323</v>
      </c>
      <c r="K23" s="3" t="str">
        <f t="shared" si="6"/>
        <v>\0023\\0123\\0223\\0323\</v>
      </c>
    </row>
    <row r="24" spans="1:11">
      <c r="A24" s="2">
        <v>24</v>
      </c>
      <c r="B24" s="2">
        <v>124</v>
      </c>
      <c r="C24" s="2">
        <v>224</v>
      </c>
      <c r="D24" s="2">
        <v>324</v>
      </c>
      <c r="E24" s="4" t="str">
        <f t="shared" si="1"/>
        <v>\24\\124\\224\\324\</v>
      </c>
      <c r="G24" s="1" t="str">
        <f t="shared" si="2"/>
        <v>0024</v>
      </c>
      <c r="H24" s="1" t="str">
        <f t="shared" si="3"/>
        <v>0124</v>
      </c>
      <c r="I24" s="1" t="str">
        <f t="shared" si="4"/>
        <v>0224</v>
      </c>
      <c r="J24" s="1" t="str">
        <f t="shared" si="5"/>
        <v>0324</v>
      </c>
      <c r="K24" s="3" t="str">
        <f t="shared" si="6"/>
        <v>\0024\\0124\\0224\\0324\</v>
      </c>
    </row>
    <row r="25" spans="1:11">
      <c r="A25" s="2">
        <v>25</v>
      </c>
      <c r="B25" s="2">
        <v>125</v>
      </c>
      <c r="C25" s="2">
        <v>225</v>
      </c>
      <c r="D25" s="2">
        <v>325</v>
      </c>
      <c r="E25" s="4" t="str">
        <f t="shared" si="1"/>
        <v>\25\\125\\225\\325\</v>
      </c>
      <c r="G25" s="1" t="str">
        <f t="shared" si="2"/>
        <v>0025</v>
      </c>
      <c r="H25" s="1" t="str">
        <f t="shared" si="3"/>
        <v>0125</v>
      </c>
      <c r="I25" s="1" t="str">
        <f t="shared" si="4"/>
        <v>0225</v>
      </c>
      <c r="J25" s="1" t="str">
        <f t="shared" si="5"/>
        <v>0325</v>
      </c>
      <c r="K25" s="3" t="str">
        <f t="shared" si="6"/>
        <v>\0025\\0125\\0225\\0325\</v>
      </c>
    </row>
    <row r="26" spans="1:11">
      <c r="A26" s="2">
        <v>26</v>
      </c>
      <c r="B26" s="2">
        <v>126</v>
      </c>
      <c r="C26" s="2">
        <v>226</v>
      </c>
      <c r="D26" s="2">
        <v>326</v>
      </c>
      <c r="E26" s="4" t="str">
        <f t="shared" si="1"/>
        <v>\26\\126\\226\\326\</v>
      </c>
      <c r="G26" s="1" t="str">
        <f t="shared" si="2"/>
        <v>0026</v>
      </c>
      <c r="H26" s="1" t="str">
        <f t="shared" si="3"/>
        <v>0126</v>
      </c>
      <c r="I26" s="1" t="str">
        <f t="shared" si="4"/>
        <v>0226</v>
      </c>
      <c r="J26" s="1" t="str">
        <f t="shared" si="5"/>
        <v>0326</v>
      </c>
      <c r="K26" s="3" t="str">
        <f t="shared" si="6"/>
        <v>\0026\\0126\\0226\\0326\</v>
      </c>
    </row>
    <row r="27" spans="1:11">
      <c r="A27" s="2">
        <v>27</v>
      </c>
      <c r="B27" s="2">
        <v>127</v>
      </c>
      <c r="C27" s="2">
        <v>227</v>
      </c>
      <c r="D27" s="2">
        <v>327</v>
      </c>
      <c r="E27" s="4" t="str">
        <f t="shared" si="1"/>
        <v>\27\\127\\227\\327\</v>
      </c>
      <c r="G27" s="1" t="str">
        <f t="shared" si="2"/>
        <v>0027</v>
      </c>
      <c r="H27" s="1" t="str">
        <f t="shared" si="3"/>
        <v>0127</v>
      </c>
      <c r="I27" s="1" t="str">
        <f t="shared" si="4"/>
        <v>0227</v>
      </c>
      <c r="J27" s="1" t="str">
        <f t="shared" si="5"/>
        <v>0327</v>
      </c>
      <c r="K27" s="3" t="str">
        <f t="shared" si="6"/>
        <v>\0027\\0127\\0227\\0327\</v>
      </c>
    </row>
    <row r="28" spans="1:11">
      <c r="A28" s="2">
        <v>28</v>
      </c>
      <c r="B28" s="2">
        <v>128</v>
      </c>
      <c r="C28" s="2">
        <v>228</v>
      </c>
      <c r="D28" s="2">
        <v>328</v>
      </c>
      <c r="E28" s="4" t="str">
        <f t="shared" si="1"/>
        <v>\28\\128\\228\\328\</v>
      </c>
      <c r="G28" s="1" t="str">
        <f t="shared" si="2"/>
        <v>0028</v>
      </c>
      <c r="H28" s="1" t="str">
        <f t="shared" si="3"/>
        <v>0128</v>
      </c>
      <c r="I28" s="1" t="str">
        <f t="shared" si="4"/>
        <v>0228</v>
      </c>
      <c r="J28" s="1" t="str">
        <f t="shared" si="5"/>
        <v>0328</v>
      </c>
      <c r="K28" s="3" t="str">
        <f t="shared" si="6"/>
        <v>\0028\\0128\\0228\\0328\</v>
      </c>
    </row>
    <row r="29" spans="1:11">
      <c r="A29" s="2">
        <v>29</v>
      </c>
      <c r="B29" s="2">
        <v>129</v>
      </c>
      <c r="C29" s="2">
        <v>229</v>
      </c>
      <c r="D29" s="2">
        <v>329</v>
      </c>
      <c r="E29" s="4" t="str">
        <f t="shared" si="1"/>
        <v>\29\\129\\229\\329\</v>
      </c>
      <c r="G29" s="1" t="str">
        <f t="shared" si="2"/>
        <v>0029</v>
      </c>
      <c r="H29" s="1" t="str">
        <f t="shared" si="3"/>
        <v>0129</v>
      </c>
      <c r="I29" s="1" t="str">
        <f t="shared" si="4"/>
        <v>0229</v>
      </c>
      <c r="J29" s="1" t="str">
        <f t="shared" si="5"/>
        <v>0329</v>
      </c>
      <c r="K29" s="3" t="str">
        <f t="shared" si="6"/>
        <v>\0029\\0129\\0229\\0329\</v>
      </c>
    </row>
    <row r="30" spans="1:11">
      <c r="A30" s="2">
        <v>30</v>
      </c>
      <c r="B30" s="2">
        <v>130</v>
      </c>
      <c r="C30" s="2">
        <v>230</v>
      </c>
      <c r="D30" s="2">
        <v>330</v>
      </c>
      <c r="E30" s="4" t="str">
        <f t="shared" si="1"/>
        <v>\30\\130\\230\\330\</v>
      </c>
      <c r="G30" s="1" t="str">
        <f t="shared" si="2"/>
        <v>0030</v>
      </c>
      <c r="H30" s="1" t="str">
        <f t="shared" si="3"/>
        <v>0130</v>
      </c>
      <c r="I30" s="1" t="str">
        <f t="shared" si="4"/>
        <v>0230</v>
      </c>
      <c r="J30" s="1" t="str">
        <f t="shared" si="5"/>
        <v>0330</v>
      </c>
      <c r="K30" s="3" t="str">
        <f t="shared" si="6"/>
        <v>\0030\\0130\\0230\\0330\</v>
      </c>
    </row>
    <row r="31" spans="1:11">
      <c r="A31" s="2">
        <v>31</v>
      </c>
      <c r="B31" s="2">
        <v>131</v>
      </c>
      <c r="C31" s="2">
        <v>231</v>
      </c>
      <c r="D31" s="2">
        <v>331</v>
      </c>
      <c r="E31" s="4" t="str">
        <f t="shared" si="1"/>
        <v>\31\\131\\231\\331\</v>
      </c>
      <c r="G31" s="1" t="str">
        <f t="shared" si="2"/>
        <v>0031</v>
      </c>
      <c r="H31" s="1" t="str">
        <f t="shared" si="3"/>
        <v>0131</v>
      </c>
      <c r="I31" s="1" t="str">
        <f t="shared" si="4"/>
        <v>0231</v>
      </c>
      <c r="J31" s="1" t="str">
        <f t="shared" si="5"/>
        <v>0331</v>
      </c>
      <c r="K31" s="3" t="str">
        <f t="shared" si="6"/>
        <v>\0031\\0131\\0231\\0331\</v>
      </c>
    </row>
    <row r="32" spans="1:11">
      <c r="A32" s="2">
        <v>32</v>
      </c>
      <c r="B32" s="2">
        <v>132</v>
      </c>
      <c r="C32" s="2">
        <v>232</v>
      </c>
      <c r="D32" s="2">
        <v>332</v>
      </c>
      <c r="E32" s="4" t="str">
        <f t="shared" si="1"/>
        <v>\32\\132\\232\\332\</v>
      </c>
      <c r="G32" s="1" t="str">
        <f t="shared" si="2"/>
        <v>0032</v>
      </c>
      <c r="H32" s="1" t="str">
        <f t="shared" si="3"/>
        <v>0132</v>
      </c>
      <c r="I32" s="1" t="str">
        <f t="shared" si="4"/>
        <v>0232</v>
      </c>
      <c r="J32" s="1" t="str">
        <f t="shared" si="5"/>
        <v>0332</v>
      </c>
      <c r="K32" s="3" t="str">
        <f t="shared" si="6"/>
        <v>\0032\\0132\\0232\\0332\</v>
      </c>
    </row>
    <row r="33" spans="1:11">
      <c r="A33" s="2">
        <v>33</v>
      </c>
      <c r="B33" s="2">
        <v>133</v>
      </c>
      <c r="C33" s="2">
        <v>233</v>
      </c>
      <c r="D33" s="2">
        <v>333</v>
      </c>
      <c r="E33" s="4" t="str">
        <f t="shared" si="1"/>
        <v>\33\\133\\233\\333\</v>
      </c>
      <c r="G33" s="1" t="str">
        <f t="shared" si="2"/>
        <v>0033</v>
      </c>
      <c r="H33" s="1" t="str">
        <f t="shared" si="3"/>
        <v>0133</v>
      </c>
      <c r="I33" s="1" t="str">
        <f t="shared" si="4"/>
        <v>0233</v>
      </c>
      <c r="J33" s="1" t="str">
        <f t="shared" si="5"/>
        <v>0333</v>
      </c>
      <c r="K33" s="3" t="str">
        <f t="shared" si="6"/>
        <v>\0033\\0133\\0233\\0333\</v>
      </c>
    </row>
    <row r="34" spans="1:11">
      <c r="A34" s="2">
        <v>34</v>
      </c>
      <c r="B34" s="2">
        <v>134</v>
      </c>
      <c r="C34" s="2">
        <v>234</v>
      </c>
      <c r="D34" s="2">
        <v>334</v>
      </c>
      <c r="E34" s="4" t="str">
        <f t="shared" si="1"/>
        <v>\34\\134\\234\\334\</v>
      </c>
      <c r="G34" s="1" t="str">
        <f t="shared" si="2"/>
        <v>0034</v>
      </c>
      <c r="H34" s="1" t="str">
        <f t="shared" si="3"/>
        <v>0134</v>
      </c>
      <c r="I34" s="1" t="str">
        <f t="shared" si="4"/>
        <v>0234</v>
      </c>
      <c r="J34" s="1" t="str">
        <f t="shared" si="5"/>
        <v>0334</v>
      </c>
      <c r="K34" s="3" t="str">
        <f t="shared" si="6"/>
        <v>\0034\\0134\\0234\\0334\</v>
      </c>
    </row>
    <row r="35" spans="1:11">
      <c r="A35" s="2">
        <v>35</v>
      </c>
      <c r="B35" s="2">
        <v>135</v>
      </c>
      <c r="C35" s="2">
        <v>235</v>
      </c>
      <c r="D35" s="2">
        <v>335</v>
      </c>
      <c r="E35" s="4" t="str">
        <f t="shared" si="1"/>
        <v>\35\\135\\235\\335\</v>
      </c>
      <c r="G35" s="1" t="str">
        <f t="shared" si="2"/>
        <v>0035</v>
      </c>
      <c r="H35" s="1" t="str">
        <f t="shared" si="3"/>
        <v>0135</v>
      </c>
      <c r="I35" s="1" t="str">
        <f t="shared" si="4"/>
        <v>0235</v>
      </c>
      <c r="J35" s="1" t="str">
        <f t="shared" si="5"/>
        <v>0335</v>
      </c>
      <c r="K35" s="3" t="str">
        <f t="shared" si="6"/>
        <v>\0035\\0135\\0235\\0335\</v>
      </c>
    </row>
    <row r="36" spans="1:11">
      <c r="A36" s="2">
        <v>36</v>
      </c>
      <c r="B36" s="2">
        <v>136</v>
      </c>
      <c r="C36" s="2">
        <v>236</v>
      </c>
      <c r="D36" s="2">
        <v>336</v>
      </c>
      <c r="E36" s="4" t="str">
        <f t="shared" si="1"/>
        <v>\36\\136\\236\\336\</v>
      </c>
      <c r="G36" s="1" t="str">
        <f t="shared" si="2"/>
        <v>0036</v>
      </c>
      <c r="H36" s="1" t="str">
        <f t="shared" si="3"/>
        <v>0136</v>
      </c>
      <c r="I36" s="1" t="str">
        <f t="shared" si="4"/>
        <v>0236</v>
      </c>
      <c r="J36" s="1" t="str">
        <f t="shared" si="5"/>
        <v>0336</v>
      </c>
      <c r="K36" s="3" t="str">
        <f t="shared" si="6"/>
        <v>\0036\\0136\\0236\\0336\</v>
      </c>
    </row>
    <row r="37" spans="1:11">
      <c r="A37" s="2">
        <v>37</v>
      </c>
      <c r="B37" s="2">
        <v>137</v>
      </c>
      <c r="C37" s="2">
        <v>237</v>
      </c>
      <c r="D37" s="2">
        <v>337</v>
      </c>
      <c r="E37" s="4" t="str">
        <f t="shared" si="1"/>
        <v>\37\\137\\237\\337\</v>
      </c>
      <c r="G37" s="1" t="str">
        <f t="shared" si="2"/>
        <v>0037</v>
      </c>
      <c r="H37" s="1" t="str">
        <f t="shared" si="3"/>
        <v>0137</v>
      </c>
      <c r="I37" s="1" t="str">
        <f t="shared" si="4"/>
        <v>0237</v>
      </c>
      <c r="J37" s="1" t="str">
        <f t="shared" si="5"/>
        <v>0337</v>
      </c>
      <c r="K37" s="3" t="str">
        <f t="shared" si="6"/>
        <v>\0037\\0137\\0237\\0337\</v>
      </c>
    </row>
    <row r="38" spans="1:11">
      <c r="A38" s="2">
        <v>38</v>
      </c>
      <c r="B38" s="2">
        <v>138</v>
      </c>
      <c r="C38" s="2">
        <v>238</v>
      </c>
      <c r="D38" s="2">
        <v>338</v>
      </c>
      <c r="E38" s="4" t="str">
        <f t="shared" si="1"/>
        <v>\38\\138\\238\\338\</v>
      </c>
      <c r="G38" s="1" t="str">
        <f t="shared" si="2"/>
        <v>0038</v>
      </c>
      <c r="H38" s="1" t="str">
        <f t="shared" si="3"/>
        <v>0138</v>
      </c>
      <c r="I38" s="1" t="str">
        <f t="shared" si="4"/>
        <v>0238</v>
      </c>
      <c r="J38" s="1" t="str">
        <f t="shared" si="5"/>
        <v>0338</v>
      </c>
      <c r="K38" s="3" t="str">
        <f t="shared" si="6"/>
        <v>\0038\\0138\\0238\\0338\</v>
      </c>
    </row>
    <row r="39" spans="1:11">
      <c r="A39" s="2">
        <v>39</v>
      </c>
      <c r="B39" s="2">
        <v>139</v>
      </c>
      <c r="C39" s="2">
        <v>239</v>
      </c>
      <c r="D39" s="2">
        <v>339</v>
      </c>
      <c r="E39" s="4" t="str">
        <f t="shared" si="1"/>
        <v>\39\\139\\239\\339\</v>
      </c>
      <c r="G39" s="1" t="str">
        <f t="shared" si="2"/>
        <v>0039</v>
      </c>
      <c r="H39" s="1" t="str">
        <f t="shared" si="3"/>
        <v>0139</v>
      </c>
      <c r="I39" s="1" t="str">
        <f t="shared" si="4"/>
        <v>0239</v>
      </c>
      <c r="J39" s="1" t="str">
        <f t="shared" si="5"/>
        <v>0339</v>
      </c>
      <c r="K39" s="3" t="str">
        <f t="shared" si="6"/>
        <v>\0039\\0139\\0239\\0339\</v>
      </c>
    </row>
    <row r="40" spans="1:11">
      <c r="A40" s="2">
        <v>40</v>
      </c>
      <c r="B40" s="2">
        <v>140</v>
      </c>
      <c r="C40" s="2">
        <v>240</v>
      </c>
      <c r="D40" s="2">
        <v>340</v>
      </c>
      <c r="E40" s="4" t="str">
        <f t="shared" si="1"/>
        <v>\40\\140\\240\\340\</v>
      </c>
      <c r="G40" s="1" t="str">
        <f t="shared" si="2"/>
        <v>0040</v>
      </c>
      <c r="H40" s="1" t="str">
        <f t="shared" si="3"/>
        <v>0140</v>
      </c>
      <c r="I40" s="1" t="str">
        <f t="shared" si="4"/>
        <v>0240</v>
      </c>
      <c r="J40" s="1" t="str">
        <f t="shared" si="5"/>
        <v>0340</v>
      </c>
      <c r="K40" s="3" t="str">
        <f t="shared" si="6"/>
        <v>\0040\\0140\\0240\\0340\</v>
      </c>
    </row>
    <row r="41" spans="1:11">
      <c r="A41" s="2">
        <v>41</v>
      </c>
      <c r="B41" s="2">
        <v>141</v>
      </c>
      <c r="C41" s="2">
        <v>241</v>
      </c>
      <c r="D41" s="2">
        <v>341</v>
      </c>
      <c r="E41" s="4" t="str">
        <f t="shared" si="1"/>
        <v>\41\\141\\241\\341\</v>
      </c>
      <c r="G41" s="1" t="str">
        <f t="shared" si="2"/>
        <v>0041</v>
      </c>
      <c r="H41" s="1" t="str">
        <f t="shared" si="3"/>
        <v>0141</v>
      </c>
      <c r="I41" s="1" t="str">
        <f t="shared" si="4"/>
        <v>0241</v>
      </c>
      <c r="J41" s="1" t="str">
        <f t="shared" si="5"/>
        <v>0341</v>
      </c>
      <c r="K41" s="3" t="str">
        <f t="shared" si="6"/>
        <v>\0041\\0141\\0241\\0341\</v>
      </c>
    </row>
    <row r="42" spans="1:11">
      <c r="A42" s="2">
        <v>42</v>
      </c>
      <c r="B42" s="2">
        <v>142</v>
      </c>
      <c r="C42" s="2">
        <v>242</v>
      </c>
      <c r="D42" s="2">
        <v>342</v>
      </c>
      <c r="E42" s="4" t="str">
        <f t="shared" si="1"/>
        <v>\42\\142\\242\\342\</v>
      </c>
      <c r="G42" s="1" t="str">
        <f t="shared" si="2"/>
        <v>0042</v>
      </c>
      <c r="H42" s="1" t="str">
        <f t="shared" si="3"/>
        <v>0142</v>
      </c>
      <c r="I42" s="1" t="str">
        <f t="shared" si="4"/>
        <v>0242</v>
      </c>
      <c r="J42" s="1" t="str">
        <f t="shared" si="5"/>
        <v>0342</v>
      </c>
      <c r="K42" s="3" t="str">
        <f t="shared" si="6"/>
        <v>\0042\\0142\\0242\\0342\</v>
      </c>
    </row>
    <row r="43" spans="1:11">
      <c r="A43" s="2">
        <v>43</v>
      </c>
      <c r="B43" s="2">
        <v>143</v>
      </c>
      <c r="C43" s="2">
        <v>243</v>
      </c>
      <c r="D43" s="2">
        <v>343</v>
      </c>
      <c r="E43" s="4" t="str">
        <f t="shared" si="1"/>
        <v>\43\\143\\243\\343\</v>
      </c>
      <c r="G43" s="1" t="str">
        <f t="shared" si="2"/>
        <v>0043</v>
      </c>
      <c r="H43" s="1" t="str">
        <f t="shared" si="3"/>
        <v>0143</v>
      </c>
      <c r="I43" s="1" t="str">
        <f t="shared" si="4"/>
        <v>0243</v>
      </c>
      <c r="J43" s="1" t="str">
        <f t="shared" si="5"/>
        <v>0343</v>
      </c>
      <c r="K43" s="3" t="str">
        <f t="shared" si="6"/>
        <v>\0043\\0143\\0243\\0343\</v>
      </c>
    </row>
    <row r="44" spans="1:11">
      <c r="A44" s="2">
        <v>44</v>
      </c>
      <c r="B44" s="2">
        <v>144</v>
      </c>
      <c r="C44" s="2">
        <v>244</v>
      </c>
      <c r="D44" s="2">
        <v>344</v>
      </c>
      <c r="E44" s="4" t="str">
        <f t="shared" si="1"/>
        <v>\44\\144\\244\\344\</v>
      </c>
      <c r="G44" s="1" t="str">
        <f t="shared" si="2"/>
        <v>0044</v>
      </c>
      <c r="H44" s="1" t="str">
        <f t="shared" si="3"/>
        <v>0144</v>
      </c>
      <c r="I44" s="1" t="str">
        <f t="shared" si="4"/>
        <v>0244</v>
      </c>
      <c r="J44" s="1" t="str">
        <f t="shared" si="5"/>
        <v>0344</v>
      </c>
      <c r="K44" s="3" t="str">
        <f t="shared" si="6"/>
        <v>\0044\\0144\\0244\\0344\</v>
      </c>
    </row>
    <row r="45" spans="1:11">
      <c r="A45" s="2">
        <v>45</v>
      </c>
      <c r="B45" s="2">
        <v>145</v>
      </c>
      <c r="C45" s="2">
        <v>245</v>
      </c>
      <c r="D45" s="2">
        <v>345</v>
      </c>
      <c r="E45" s="4" t="str">
        <f t="shared" si="1"/>
        <v>\45\\145\\245\\345\</v>
      </c>
      <c r="G45" s="1" t="str">
        <f t="shared" si="2"/>
        <v>0045</v>
      </c>
      <c r="H45" s="1" t="str">
        <f t="shared" si="3"/>
        <v>0145</v>
      </c>
      <c r="I45" s="1" t="str">
        <f t="shared" si="4"/>
        <v>0245</v>
      </c>
      <c r="J45" s="1" t="str">
        <f t="shared" si="5"/>
        <v>0345</v>
      </c>
      <c r="K45" s="3" t="str">
        <f t="shared" si="6"/>
        <v>\0045\\0145\\0245\\0345\</v>
      </c>
    </row>
    <row r="46" spans="1:11">
      <c r="A46" s="2">
        <v>46</v>
      </c>
      <c r="B46" s="2">
        <v>146</v>
      </c>
      <c r="C46" s="2">
        <v>246</v>
      </c>
      <c r="D46" s="2">
        <v>346</v>
      </c>
      <c r="E46" s="4" t="str">
        <f t="shared" si="1"/>
        <v>\46\\146\\246\\346\</v>
      </c>
      <c r="G46" s="1" t="str">
        <f t="shared" si="2"/>
        <v>0046</v>
      </c>
      <c r="H46" s="1" t="str">
        <f t="shared" si="3"/>
        <v>0146</v>
      </c>
      <c r="I46" s="1" t="str">
        <f t="shared" si="4"/>
        <v>0246</v>
      </c>
      <c r="J46" s="1" t="str">
        <f t="shared" si="5"/>
        <v>0346</v>
      </c>
      <c r="K46" s="3" t="str">
        <f t="shared" si="6"/>
        <v>\0046\\0146\\0246\\0346\</v>
      </c>
    </row>
    <row r="47" spans="1:11">
      <c r="A47" s="2">
        <v>47</v>
      </c>
      <c r="B47" s="2">
        <v>147</v>
      </c>
      <c r="C47" s="2">
        <v>247</v>
      </c>
      <c r="D47" s="2">
        <v>347</v>
      </c>
      <c r="E47" s="4" t="str">
        <f t="shared" si="1"/>
        <v>\47\\147\\247\\347\</v>
      </c>
      <c r="G47" s="1" t="str">
        <f t="shared" si="2"/>
        <v>0047</v>
      </c>
      <c r="H47" s="1" t="str">
        <f t="shared" si="3"/>
        <v>0147</v>
      </c>
      <c r="I47" s="1" t="str">
        <f t="shared" si="4"/>
        <v>0247</v>
      </c>
      <c r="J47" s="1" t="str">
        <f t="shared" si="5"/>
        <v>0347</v>
      </c>
      <c r="K47" s="3" t="str">
        <f t="shared" si="6"/>
        <v>\0047\\0147\\0247\\0347\</v>
      </c>
    </row>
    <row r="48" spans="1:11">
      <c r="A48" s="2">
        <v>48</v>
      </c>
      <c r="B48" s="2">
        <v>148</v>
      </c>
      <c r="C48" s="2">
        <v>248</v>
      </c>
      <c r="D48" s="2">
        <v>348</v>
      </c>
      <c r="E48" s="4" t="str">
        <f t="shared" si="1"/>
        <v>\48\\148\\248\\348\</v>
      </c>
      <c r="G48" s="1" t="str">
        <f t="shared" si="2"/>
        <v>0048</v>
      </c>
      <c r="H48" s="1" t="str">
        <f t="shared" si="3"/>
        <v>0148</v>
      </c>
      <c r="I48" s="1" t="str">
        <f t="shared" si="4"/>
        <v>0248</v>
      </c>
      <c r="J48" s="1" t="str">
        <f t="shared" si="5"/>
        <v>0348</v>
      </c>
      <c r="K48" s="3" t="str">
        <f t="shared" si="6"/>
        <v>\0048\\0148\\0248\\0348\</v>
      </c>
    </row>
    <row r="49" spans="1:11">
      <c r="A49" s="2">
        <v>49</v>
      </c>
      <c r="B49" s="2">
        <v>149</v>
      </c>
      <c r="C49" s="2">
        <v>249</v>
      </c>
      <c r="D49" s="2">
        <v>349</v>
      </c>
      <c r="E49" s="4" t="str">
        <f t="shared" si="1"/>
        <v>\49\\149\\249\\349\</v>
      </c>
      <c r="G49" s="1" t="str">
        <f t="shared" si="2"/>
        <v>0049</v>
      </c>
      <c r="H49" s="1" t="str">
        <f t="shared" si="3"/>
        <v>0149</v>
      </c>
      <c r="I49" s="1" t="str">
        <f t="shared" si="4"/>
        <v>0249</v>
      </c>
      <c r="J49" s="1" t="str">
        <f t="shared" si="5"/>
        <v>0349</v>
      </c>
      <c r="K49" s="3" t="str">
        <f t="shared" si="6"/>
        <v>\0049\\0149\\0249\\0349\</v>
      </c>
    </row>
    <row r="50" spans="1:11">
      <c r="A50" s="2">
        <v>50</v>
      </c>
      <c r="B50" s="2">
        <v>150</v>
      </c>
      <c r="C50" s="2">
        <v>250</v>
      </c>
      <c r="D50" s="2">
        <v>350</v>
      </c>
      <c r="E50" s="4" t="str">
        <f t="shared" si="1"/>
        <v>\50\\150\\250\\350\</v>
      </c>
      <c r="G50" s="1" t="str">
        <f t="shared" si="2"/>
        <v>0050</v>
      </c>
      <c r="H50" s="1" t="str">
        <f t="shared" si="3"/>
        <v>0150</v>
      </c>
      <c r="I50" s="1" t="str">
        <f t="shared" si="4"/>
        <v>0250</v>
      </c>
      <c r="J50" s="1" t="str">
        <f t="shared" si="5"/>
        <v>0350</v>
      </c>
      <c r="K50" s="3" t="str">
        <f t="shared" si="6"/>
        <v>\0050\\0150\\0250\\0350\</v>
      </c>
    </row>
    <row r="51" spans="1:11">
      <c r="A51" s="2">
        <v>51</v>
      </c>
      <c r="B51" s="2">
        <v>151</v>
      </c>
      <c r="C51" s="2">
        <v>251</v>
      </c>
      <c r="D51" s="2">
        <v>351</v>
      </c>
      <c r="E51" s="4" t="str">
        <f t="shared" si="1"/>
        <v>\51\\151\\251\\351\</v>
      </c>
      <c r="G51" s="1" t="str">
        <f t="shared" si="2"/>
        <v>0051</v>
      </c>
      <c r="H51" s="1" t="str">
        <f t="shared" si="3"/>
        <v>0151</v>
      </c>
      <c r="I51" s="1" t="str">
        <f t="shared" si="4"/>
        <v>0251</v>
      </c>
      <c r="J51" s="1" t="str">
        <f t="shared" si="5"/>
        <v>0351</v>
      </c>
      <c r="K51" s="3" t="str">
        <f t="shared" si="6"/>
        <v>\0051\\0151\\0251\\0351\</v>
      </c>
    </row>
    <row r="52" spans="1:11">
      <c r="A52" s="2">
        <v>52</v>
      </c>
      <c r="B52" s="2">
        <v>152</v>
      </c>
      <c r="C52" s="2">
        <v>252</v>
      </c>
      <c r="D52" s="2">
        <v>352</v>
      </c>
      <c r="E52" s="4" t="str">
        <f t="shared" si="1"/>
        <v>\52\\152\\252\\352\</v>
      </c>
      <c r="G52" s="1" t="str">
        <f t="shared" si="2"/>
        <v>0052</v>
      </c>
      <c r="H52" s="1" t="str">
        <f t="shared" si="3"/>
        <v>0152</v>
      </c>
      <c r="I52" s="1" t="str">
        <f t="shared" si="4"/>
        <v>0252</v>
      </c>
      <c r="J52" s="1" t="str">
        <f t="shared" si="5"/>
        <v>0352</v>
      </c>
      <c r="K52" s="3" t="str">
        <f t="shared" si="6"/>
        <v>\0052\\0152\\0252\\0352\</v>
      </c>
    </row>
    <row r="53" spans="1:11">
      <c r="A53" s="2">
        <v>53</v>
      </c>
      <c r="B53" s="2">
        <v>153</v>
      </c>
      <c r="C53" s="2">
        <v>253</v>
      </c>
      <c r="D53" s="2">
        <v>353</v>
      </c>
      <c r="E53" s="4" t="str">
        <f t="shared" si="1"/>
        <v>\53\\153\\253\\353\</v>
      </c>
      <c r="G53" s="1" t="str">
        <f t="shared" si="2"/>
        <v>0053</v>
      </c>
      <c r="H53" s="1" t="str">
        <f t="shared" si="3"/>
        <v>0153</v>
      </c>
      <c r="I53" s="1" t="str">
        <f t="shared" si="4"/>
        <v>0253</v>
      </c>
      <c r="J53" s="1" t="str">
        <f t="shared" si="5"/>
        <v>0353</v>
      </c>
      <c r="K53" s="3" t="str">
        <f t="shared" si="6"/>
        <v>\0053\\0153\\0253\\0353\</v>
      </c>
    </row>
    <row r="54" spans="1:11">
      <c r="A54" s="2">
        <v>54</v>
      </c>
      <c r="B54" s="2">
        <v>154</v>
      </c>
      <c r="C54" s="2">
        <v>254</v>
      </c>
      <c r="D54" s="2">
        <v>354</v>
      </c>
      <c r="E54" s="4" t="str">
        <f t="shared" si="1"/>
        <v>\54\\154\\254\\354\</v>
      </c>
      <c r="G54" s="1" t="str">
        <f t="shared" si="2"/>
        <v>0054</v>
      </c>
      <c r="H54" s="1" t="str">
        <f t="shared" si="3"/>
        <v>0154</v>
      </c>
      <c r="I54" s="1" t="str">
        <f t="shared" si="4"/>
        <v>0254</v>
      </c>
      <c r="J54" s="1" t="str">
        <f t="shared" si="5"/>
        <v>0354</v>
      </c>
      <c r="K54" s="3" t="str">
        <f t="shared" si="6"/>
        <v>\0054\\0154\\0254\\0354\</v>
      </c>
    </row>
    <row r="55" spans="1:11">
      <c r="A55" s="2">
        <v>55</v>
      </c>
      <c r="B55" s="2">
        <v>155</v>
      </c>
      <c r="C55" s="2">
        <v>255</v>
      </c>
      <c r="D55" s="2">
        <v>355</v>
      </c>
      <c r="E55" s="4" t="str">
        <f t="shared" si="1"/>
        <v>\55\\155\\255\\355\</v>
      </c>
      <c r="G55" s="1" t="str">
        <f t="shared" si="2"/>
        <v>0055</v>
      </c>
      <c r="H55" s="1" t="str">
        <f t="shared" si="3"/>
        <v>0155</v>
      </c>
      <c r="I55" s="1" t="str">
        <f t="shared" si="4"/>
        <v>0255</v>
      </c>
      <c r="J55" s="1" t="str">
        <f t="shared" si="5"/>
        <v>0355</v>
      </c>
      <c r="K55" s="3" t="str">
        <f t="shared" si="6"/>
        <v>\0055\\0155\\0255\\0355\</v>
      </c>
    </row>
    <row r="56" spans="1:11">
      <c r="A56" s="2">
        <v>56</v>
      </c>
      <c r="B56" s="2">
        <v>156</v>
      </c>
      <c r="C56" s="2">
        <v>256</v>
      </c>
      <c r="D56" s="2">
        <v>356</v>
      </c>
      <c r="E56" s="4" t="str">
        <f t="shared" si="1"/>
        <v>\56\\156\\256\\356\</v>
      </c>
      <c r="G56" s="1" t="str">
        <f t="shared" si="2"/>
        <v>0056</v>
      </c>
      <c r="H56" s="1" t="str">
        <f t="shared" si="3"/>
        <v>0156</v>
      </c>
      <c r="I56" s="1" t="str">
        <f t="shared" si="4"/>
        <v>0256</v>
      </c>
      <c r="J56" s="1" t="str">
        <f t="shared" si="5"/>
        <v>0356</v>
      </c>
      <c r="K56" s="3" t="str">
        <f t="shared" si="6"/>
        <v>\0056\\0156\\0256\\0356\</v>
      </c>
    </row>
    <row r="57" spans="1:11">
      <c r="A57" s="2">
        <v>57</v>
      </c>
      <c r="B57" s="2">
        <v>157</v>
      </c>
      <c r="C57" s="2">
        <v>257</v>
      </c>
      <c r="D57" s="2">
        <v>357</v>
      </c>
      <c r="E57" s="4" t="str">
        <f t="shared" si="1"/>
        <v>\57\\157\\257\\357\</v>
      </c>
      <c r="G57" s="1" t="str">
        <f t="shared" si="2"/>
        <v>0057</v>
      </c>
      <c r="H57" s="1" t="str">
        <f t="shared" si="3"/>
        <v>0157</v>
      </c>
      <c r="I57" s="1" t="str">
        <f t="shared" si="4"/>
        <v>0257</v>
      </c>
      <c r="J57" s="1" t="str">
        <f t="shared" si="5"/>
        <v>0357</v>
      </c>
      <c r="K57" s="3" t="str">
        <f t="shared" si="6"/>
        <v>\0057\\0157\\0257\\0357\</v>
      </c>
    </row>
    <row r="58" spans="1:11">
      <c r="A58" s="2">
        <v>58</v>
      </c>
      <c r="B58" s="2">
        <v>158</v>
      </c>
      <c r="C58" s="2">
        <v>258</v>
      </c>
      <c r="D58" s="2">
        <v>358</v>
      </c>
      <c r="E58" s="4" t="str">
        <f t="shared" si="1"/>
        <v>\58\\158\\258\\358\</v>
      </c>
      <c r="G58" s="1" t="str">
        <f t="shared" si="2"/>
        <v>0058</v>
      </c>
      <c r="H58" s="1" t="str">
        <f t="shared" si="3"/>
        <v>0158</v>
      </c>
      <c r="I58" s="1" t="str">
        <f t="shared" si="4"/>
        <v>0258</v>
      </c>
      <c r="J58" s="1" t="str">
        <f t="shared" si="5"/>
        <v>0358</v>
      </c>
      <c r="K58" s="3" t="str">
        <f t="shared" si="6"/>
        <v>\0058\\0158\\0258\\0358\</v>
      </c>
    </row>
    <row r="59" spans="1:11">
      <c r="A59" s="2">
        <v>59</v>
      </c>
      <c r="B59" s="2">
        <v>159</v>
      </c>
      <c r="C59" s="2">
        <v>259</v>
      </c>
      <c r="D59" s="2">
        <v>359</v>
      </c>
      <c r="E59" s="4" t="str">
        <f t="shared" si="1"/>
        <v>\59\\159\\259\\359\</v>
      </c>
      <c r="G59" s="1" t="str">
        <f t="shared" si="2"/>
        <v>0059</v>
      </c>
      <c r="H59" s="1" t="str">
        <f t="shared" si="3"/>
        <v>0159</v>
      </c>
      <c r="I59" s="1" t="str">
        <f t="shared" si="4"/>
        <v>0259</v>
      </c>
      <c r="J59" s="1" t="str">
        <f t="shared" si="5"/>
        <v>0359</v>
      </c>
      <c r="K59" s="3" t="str">
        <f t="shared" si="6"/>
        <v>\0059\\0159\\0259\\0359\</v>
      </c>
    </row>
    <row r="60" spans="1:11">
      <c r="A60" s="2">
        <v>60</v>
      </c>
      <c r="B60" s="2">
        <v>160</v>
      </c>
      <c r="C60" s="2">
        <v>260</v>
      </c>
      <c r="D60" s="2">
        <v>360</v>
      </c>
      <c r="E60" s="4" t="str">
        <f t="shared" si="1"/>
        <v>\60\\160\\260\\360\</v>
      </c>
      <c r="G60" s="1" t="str">
        <f t="shared" si="2"/>
        <v>0060</v>
      </c>
      <c r="H60" s="1" t="str">
        <f t="shared" si="3"/>
        <v>0160</v>
      </c>
      <c r="I60" s="1" t="str">
        <f t="shared" si="4"/>
        <v>0260</v>
      </c>
      <c r="J60" s="1" t="str">
        <f t="shared" si="5"/>
        <v>0360</v>
      </c>
      <c r="K60" s="3" t="str">
        <f t="shared" si="6"/>
        <v>\0060\\0160\\0260\\0360\</v>
      </c>
    </row>
    <row r="61" spans="1:11">
      <c r="A61" s="2">
        <v>61</v>
      </c>
      <c r="B61" s="2">
        <v>161</v>
      </c>
      <c r="C61" s="2">
        <v>261</v>
      </c>
      <c r="D61" s="2">
        <v>361</v>
      </c>
      <c r="E61" s="4" t="str">
        <f t="shared" si="1"/>
        <v>\61\\161\\261\\361\</v>
      </c>
      <c r="G61" s="1" t="str">
        <f t="shared" si="2"/>
        <v>0061</v>
      </c>
      <c r="H61" s="1" t="str">
        <f t="shared" si="3"/>
        <v>0161</v>
      </c>
      <c r="I61" s="1" t="str">
        <f t="shared" si="4"/>
        <v>0261</v>
      </c>
      <c r="J61" s="1" t="str">
        <f t="shared" si="5"/>
        <v>0361</v>
      </c>
      <c r="K61" s="3" t="str">
        <f t="shared" si="6"/>
        <v>\0061\\0161\\0261\\0361\</v>
      </c>
    </row>
    <row r="62" spans="1:11">
      <c r="A62" s="2">
        <v>62</v>
      </c>
      <c r="B62" s="2">
        <v>162</v>
      </c>
      <c r="C62" s="2">
        <v>262</v>
      </c>
      <c r="D62" s="2">
        <v>362</v>
      </c>
      <c r="E62" s="4" t="str">
        <f t="shared" si="1"/>
        <v>\62\\162\\262\\362\</v>
      </c>
      <c r="G62" s="1" t="str">
        <f t="shared" si="2"/>
        <v>0062</v>
      </c>
      <c r="H62" s="1" t="str">
        <f t="shared" si="3"/>
        <v>0162</v>
      </c>
      <c r="I62" s="1" t="str">
        <f t="shared" si="4"/>
        <v>0262</v>
      </c>
      <c r="J62" s="1" t="str">
        <f t="shared" si="5"/>
        <v>0362</v>
      </c>
      <c r="K62" s="3" t="str">
        <f t="shared" si="6"/>
        <v>\0062\\0162\\0262\\0362\</v>
      </c>
    </row>
    <row r="63" spans="1:11">
      <c r="A63" s="2">
        <v>63</v>
      </c>
      <c r="B63" s="2">
        <v>163</v>
      </c>
      <c r="C63" s="2">
        <v>263</v>
      </c>
      <c r="D63" s="2">
        <v>363</v>
      </c>
      <c r="E63" s="4" t="str">
        <f t="shared" si="1"/>
        <v>\63\\163\\263\\363\</v>
      </c>
      <c r="G63" s="1" t="str">
        <f t="shared" si="2"/>
        <v>0063</v>
      </c>
      <c r="H63" s="1" t="str">
        <f t="shared" si="3"/>
        <v>0163</v>
      </c>
      <c r="I63" s="1" t="str">
        <f t="shared" si="4"/>
        <v>0263</v>
      </c>
      <c r="J63" s="1" t="str">
        <f t="shared" si="5"/>
        <v>0363</v>
      </c>
      <c r="K63" s="3" t="str">
        <f t="shared" si="6"/>
        <v>\0063\\0163\\0263\\0363\</v>
      </c>
    </row>
    <row r="64" spans="1:11">
      <c r="A64" s="2">
        <v>64</v>
      </c>
      <c r="B64" s="2">
        <v>164</v>
      </c>
      <c r="C64" s="2">
        <v>264</v>
      </c>
      <c r="D64" s="2">
        <v>364</v>
      </c>
      <c r="E64" s="4" t="str">
        <f t="shared" si="1"/>
        <v>\64\\164\\264\\364\</v>
      </c>
      <c r="G64" s="1" t="str">
        <f t="shared" si="2"/>
        <v>0064</v>
      </c>
      <c r="H64" s="1" t="str">
        <f t="shared" si="3"/>
        <v>0164</v>
      </c>
      <c r="I64" s="1" t="str">
        <f t="shared" si="4"/>
        <v>0264</v>
      </c>
      <c r="J64" s="1" t="str">
        <f t="shared" si="5"/>
        <v>0364</v>
      </c>
      <c r="K64" s="3" t="str">
        <f t="shared" si="6"/>
        <v>\0064\\0164\\0264\\0364\</v>
      </c>
    </row>
    <row r="65" spans="1:11">
      <c r="A65" s="2">
        <v>65</v>
      </c>
      <c r="B65" s="2">
        <v>165</v>
      </c>
      <c r="C65" s="2">
        <v>265</v>
      </c>
      <c r="D65" s="2">
        <v>365</v>
      </c>
      <c r="E65" s="4" t="str">
        <f t="shared" si="1"/>
        <v>\65\\165\\265\\365\</v>
      </c>
      <c r="G65" s="1" t="str">
        <f t="shared" si="2"/>
        <v>0065</v>
      </c>
      <c r="H65" s="1" t="str">
        <f t="shared" si="3"/>
        <v>0165</v>
      </c>
      <c r="I65" s="1" t="str">
        <f t="shared" si="4"/>
        <v>0265</v>
      </c>
      <c r="J65" s="1" t="str">
        <f t="shared" si="5"/>
        <v>0365</v>
      </c>
      <c r="K65" s="3" t="str">
        <f t="shared" si="6"/>
        <v>\0065\\0165\\0265\\0365\</v>
      </c>
    </row>
    <row r="66" spans="1:11">
      <c r="A66" s="2">
        <v>66</v>
      </c>
      <c r="B66" s="2">
        <v>166</v>
      </c>
      <c r="C66" s="2">
        <v>266</v>
      </c>
      <c r="D66" s="2">
        <v>366</v>
      </c>
      <c r="E66" s="4" t="str">
        <f t="shared" ref="E66:E100" si="7">"\"&amp;A66&amp;"\\"&amp;B66&amp;"\\"&amp;C66&amp;"\\"&amp;D66&amp;"\"</f>
        <v>\66\\166\\266\\366\</v>
      </c>
      <c r="G66" s="1" t="str">
        <f t="shared" ref="G66:G100" si="8">RIGHT(" 000"&amp;A66,4)</f>
        <v>0066</v>
      </c>
      <c r="H66" s="1" t="str">
        <f t="shared" ref="H66:H100" si="9">RIGHT(" 000"&amp;B66,4)</f>
        <v>0166</v>
      </c>
      <c r="I66" s="1" t="str">
        <f t="shared" ref="I66:I100" si="10">RIGHT(" 000"&amp;C66,4)</f>
        <v>0266</v>
      </c>
      <c r="J66" s="1" t="str">
        <f t="shared" ref="J66:J100" si="11">RIGHT(" 000"&amp;D66,4)</f>
        <v>0366</v>
      </c>
      <c r="K66" s="3" t="str">
        <f t="shared" ref="K66:K100" si="12">"\"&amp;G66&amp;"\\"&amp;H66&amp;"\\"&amp;I66&amp;"\\"&amp;J66&amp;"\"</f>
        <v>\0066\\0166\\0266\\0366\</v>
      </c>
    </row>
    <row r="67" spans="1:11">
      <c r="A67" s="2">
        <v>67</v>
      </c>
      <c r="B67" s="2">
        <v>167</v>
      </c>
      <c r="C67" s="2">
        <v>267</v>
      </c>
      <c r="D67" s="2">
        <v>367</v>
      </c>
      <c r="E67" s="4" t="str">
        <f t="shared" si="7"/>
        <v>\67\\167\\267\\367\</v>
      </c>
      <c r="G67" s="1" t="str">
        <f t="shared" si="8"/>
        <v>0067</v>
      </c>
      <c r="H67" s="1" t="str">
        <f t="shared" si="9"/>
        <v>0167</v>
      </c>
      <c r="I67" s="1" t="str">
        <f t="shared" si="10"/>
        <v>0267</v>
      </c>
      <c r="J67" s="1" t="str">
        <f t="shared" si="11"/>
        <v>0367</v>
      </c>
      <c r="K67" s="3" t="str">
        <f t="shared" si="12"/>
        <v>\0067\\0167\\0267\\0367\</v>
      </c>
    </row>
    <row r="68" spans="1:11">
      <c r="A68" s="2">
        <v>68</v>
      </c>
      <c r="B68" s="2">
        <v>168</v>
      </c>
      <c r="C68" s="2">
        <v>268</v>
      </c>
      <c r="D68" s="2">
        <v>368</v>
      </c>
      <c r="E68" s="4" t="str">
        <f t="shared" si="7"/>
        <v>\68\\168\\268\\368\</v>
      </c>
      <c r="G68" s="1" t="str">
        <f t="shared" si="8"/>
        <v>0068</v>
      </c>
      <c r="H68" s="1" t="str">
        <f t="shared" si="9"/>
        <v>0168</v>
      </c>
      <c r="I68" s="1" t="str">
        <f t="shared" si="10"/>
        <v>0268</v>
      </c>
      <c r="J68" s="1" t="str">
        <f t="shared" si="11"/>
        <v>0368</v>
      </c>
      <c r="K68" s="3" t="str">
        <f t="shared" si="12"/>
        <v>\0068\\0168\\0268\\0368\</v>
      </c>
    </row>
    <row r="69" spans="1:11">
      <c r="A69" s="2">
        <v>69</v>
      </c>
      <c r="B69" s="2">
        <v>169</v>
      </c>
      <c r="C69" s="2">
        <v>269</v>
      </c>
      <c r="D69" s="2">
        <v>369</v>
      </c>
      <c r="E69" s="4" t="str">
        <f t="shared" si="7"/>
        <v>\69\\169\\269\\369\</v>
      </c>
      <c r="G69" s="1" t="str">
        <f t="shared" si="8"/>
        <v>0069</v>
      </c>
      <c r="H69" s="1" t="str">
        <f t="shared" si="9"/>
        <v>0169</v>
      </c>
      <c r="I69" s="1" t="str">
        <f t="shared" si="10"/>
        <v>0269</v>
      </c>
      <c r="J69" s="1" t="str">
        <f t="shared" si="11"/>
        <v>0369</v>
      </c>
      <c r="K69" s="3" t="str">
        <f t="shared" si="12"/>
        <v>\0069\\0169\\0269\\0369\</v>
      </c>
    </row>
    <row r="70" spans="1:11">
      <c r="A70" s="2">
        <v>70</v>
      </c>
      <c r="B70" s="2">
        <v>170</v>
      </c>
      <c r="C70" s="2">
        <v>270</v>
      </c>
      <c r="D70" s="2">
        <v>370</v>
      </c>
      <c r="E70" s="4" t="str">
        <f t="shared" si="7"/>
        <v>\70\\170\\270\\370\</v>
      </c>
      <c r="G70" s="1" t="str">
        <f t="shared" si="8"/>
        <v>0070</v>
      </c>
      <c r="H70" s="1" t="str">
        <f t="shared" si="9"/>
        <v>0170</v>
      </c>
      <c r="I70" s="1" t="str">
        <f t="shared" si="10"/>
        <v>0270</v>
      </c>
      <c r="J70" s="1" t="str">
        <f t="shared" si="11"/>
        <v>0370</v>
      </c>
      <c r="K70" s="3" t="str">
        <f t="shared" si="12"/>
        <v>\0070\\0170\\0270\\0370\</v>
      </c>
    </row>
    <row r="71" spans="1:11">
      <c r="A71" s="2">
        <v>71</v>
      </c>
      <c r="B71" s="2">
        <v>171</v>
      </c>
      <c r="C71" s="2">
        <v>271</v>
      </c>
      <c r="D71" s="2">
        <v>371</v>
      </c>
      <c r="E71" s="4" t="str">
        <f t="shared" si="7"/>
        <v>\71\\171\\271\\371\</v>
      </c>
      <c r="G71" s="1" t="str">
        <f t="shared" si="8"/>
        <v>0071</v>
      </c>
      <c r="H71" s="1" t="str">
        <f t="shared" si="9"/>
        <v>0171</v>
      </c>
      <c r="I71" s="1" t="str">
        <f t="shared" si="10"/>
        <v>0271</v>
      </c>
      <c r="J71" s="1" t="str">
        <f t="shared" si="11"/>
        <v>0371</v>
      </c>
      <c r="K71" s="3" t="str">
        <f t="shared" si="12"/>
        <v>\0071\\0171\\0271\\0371\</v>
      </c>
    </row>
    <row r="72" spans="1:11">
      <c r="A72" s="2">
        <v>72</v>
      </c>
      <c r="B72" s="2">
        <v>172</v>
      </c>
      <c r="C72" s="2">
        <v>272</v>
      </c>
      <c r="D72" s="2">
        <v>372</v>
      </c>
      <c r="E72" s="4" t="str">
        <f t="shared" si="7"/>
        <v>\72\\172\\272\\372\</v>
      </c>
      <c r="G72" s="1" t="str">
        <f t="shared" si="8"/>
        <v>0072</v>
      </c>
      <c r="H72" s="1" t="str">
        <f t="shared" si="9"/>
        <v>0172</v>
      </c>
      <c r="I72" s="1" t="str">
        <f t="shared" si="10"/>
        <v>0272</v>
      </c>
      <c r="J72" s="1" t="str">
        <f t="shared" si="11"/>
        <v>0372</v>
      </c>
      <c r="K72" s="3" t="str">
        <f t="shared" si="12"/>
        <v>\0072\\0172\\0272\\0372\</v>
      </c>
    </row>
    <row r="73" spans="1:11">
      <c r="A73" s="2">
        <v>73</v>
      </c>
      <c r="B73" s="2">
        <v>173</v>
      </c>
      <c r="C73" s="2">
        <v>273</v>
      </c>
      <c r="D73" s="2">
        <v>373</v>
      </c>
      <c r="E73" s="4" t="str">
        <f t="shared" si="7"/>
        <v>\73\\173\\273\\373\</v>
      </c>
      <c r="G73" s="1" t="str">
        <f t="shared" si="8"/>
        <v>0073</v>
      </c>
      <c r="H73" s="1" t="str">
        <f t="shared" si="9"/>
        <v>0173</v>
      </c>
      <c r="I73" s="1" t="str">
        <f t="shared" si="10"/>
        <v>0273</v>
      </c>
      <c r="J73" s="1" t="str">
        <f t="shared" si="11"/>
        <v>0373</v>
      </c>
      <c r="K73" s="3" t="str">
        <f t="shared" si="12"/>
        <v>\0073\\0173\\0273\\0373\</v>
      </c>
    </row>
    <row r="74" spans="1:11">
      <c r="A74" s="2">
        <v>74</v>
      </c>
      <c r="B74" s="2">
        <v>174</v>
      </c>
      <c r="C74" s="2">
        <v>274</v>
      </c>
      <c r="D74" s="2">
        <v>374</v>
      </c>
      <c r="E74" s="4" t="str">
        <f t="shared" si="7"/>
        <v>\74\\174\\274\\374\</v>
      </c>
      <c r="G74" s="1" t="str">
        <f t="shared" si="8"/>
        <v>0074</v>
      </c>
      <c r="H74" s="1" t="str">
        <f t="shared" si="9"/>
        <v>0174</v>
      </c>
      <c r="I74" s="1" t="str">
        <f t="shared" si="10"/>
        <v>0274</v>
      </c>
      <c r="J74" s="1" t="str">
        <f t="shared" si="11"/>
        <v>0374</v>
      </c>
      <c r="K74" s="3" t="str">
        <f t="shared" si="12"/>
        <v>\0074\\0174\\0274\\0374\</v>
      </c>
    </row>
    <row r="75" spans="1:11">
      <c r="A75" s="2">
        <v>75</v>
      </c>
      <c r="B75" s="2">
        <v>175</v>
      </c>
      <c r="C75" s="2">
        <v>275</v>
      </c>
      <c r="D75" s="2">
        <v>375</v>
      </c>
      <c r="E75" s="4" t="str">
        <f t="shared" si="7"/>
        <v>\75\\175\\275\\375\</v>
      </c>
      <c r="G75" s="1" t="str">
        <f t="shared" si="8"/>
        <v>0075</v>
      </c>
      <c r="H75" s="1" t="str">
        <f t="shared" si="9"/>
        <v>0175</v>
      </c>
      <c r="I75" s="1" t="str">
        <f t="shared" si="10"/>
        <v>0275</v>
      </c>
      <c r="J75" s="1" t="str">
        <f t="shared" si="11"/>
        <v>0375</v>
      </c>
      <c r="K75" s="3" t="str">
        <f t="shared" si="12"/>
        <v>\0075\\0175\\0275\\0375\</v>
      </c>
    </row>
    <row r="76" spans="1:11">
      <c r="A76" s="2">
        <v>76</v>
      </c>
      <c r="B76" s="2">
        <v>176</v>
      </c>
      <c r="C76" s="2">
        <v>276</v>
      </c>
      <c r="D76" s="2">
        <v>376</v>
      </c>
      <c r="E76" s="4" t="str">
        <f t="shared" si="7"/>
        <v>\76\\176\\276\\376\</v>
      </c>
      <c r="G76" s="1" t="str">
        <f t="shared" si="8"/>
        <v>0076</v>
      </c>
      <c r="H76" s="1" t="str">
        <f t="shared" si="9"/>
        <v>0176</v>
      </c>
      <c r="I76" s="1" t="str">
        <f t="shared" si="10"/>
        <v>0276</v>
      </c>
      <c r="J76" s="1" t="str">
        <f t="shared" si="11"/>
        <v>0376</v>
      </c>
      <c r="K76" s="3" t="str">
        <f t="shared" si="12"/>
        <v>\0076\\0176\\0276\\0376\</v>
      </c>
    </row>
    <row r="77" spans="1:11">
      <c r="A77" s="2">
        <v>77</v>
      </c>
      <c r="B77" s="2">
        <v>177</v>
      </c>
      <c r="C77" s="2">
        <v>277</v>
      </c>
      <c r="D77" s="2">
        <v>377</v>
      </c>
      <c r="E77" s="4" t="str">
        <f t="shared" si="7"/>
        <v>\77\\177\\277\\377\</v>
      </c>
      <c r="G77" s="1" t="str">
        <f t="shared" si="8"/>
        <v>0077</v>
      </c>
      <c r="H77" s="1" t="str">
        <f t="shared" si="9"/>
        <v>0177</v>
      </c>
      <c r="I77" s="1" t="str">
        <f t="shared" si="10"/>
        <v>0277</v>
      </c>
      <c r="J77" s="1" t="str">
        <f t="shared" si="11"/>
        <v>0377</v>
      </c>
      <c r="K77" s="3" t="str">
        <f t="shared" si="12"/>
        <v>\0077\\0177\\0277\\0377\</v>
      </c>
    </row>
    <row r="78" spans="1:11">
      <c r="A78" s="2">
        <v>78</v>
      </c>
      <c r="B78" s="2">
        <v>178</v>
      </c>
      <c r="C78" s="2">
        <v>278</v>
      </c>
      <c r="D78" s="2">
        <v>378</v>
      </c>
      <c r="E78" s="4" t="str">
        <f t="shared" si="7"/>
        <v>\78\\178\\278\\378\</v>
      </c>
      <c r="G78" s="1" t="str">
        <f t="shared" si="8"/>
        <v>0078</v>
      </c>
      <c r="H78" s="1" t="str">
        <f t="shared" si="9"/>
        <v>0178</v>
      </c>
      <c r="I78" s="1" t="str">
        <f t="shared" si="10"/>
        <v>0278</v>
      </c>
      <c r="J78" s="1" t="str">
        <f t="shared" si="11"/>
        <v>0378</v>
      </c>
      <c r="K78" s="3" t="str">
        <f t="shared" si="12"/>
        <v>\0078\\0178\\0278\\0378\</v>
      </c>
    </row>
    <row r="79" spans="1:11">
      <c r="A79" s="2">
        <v>79</v>
      </c>
      <c r="B79" s="2">
        <v>179</v>
      </c>
      <c r="C79" s="2">
        <v>279</v>
      </c>
      <c r="D79" s="2">
        <v>379</v>
      </c>
      <c r="E79" s="4" t="str">
        <f t="shared" si="7"/>
        <v>\79\\179\\279\\379\</v>
      </c>
      <c r="G79" s="1" t="str">
        <f t="shared" si="8"/>
        <v>0079</v>
      </c>
      <c r="H79" s="1" t="str">
        <f t="shared" si="9"/>
        <v>0179</v>
      </c>
      <c r="I79" s="1" t="str">
        <f t="shared" si="10"/>
        <v>0279</v>
      </c>
      <c r="J79" s="1" t="str">
        <f t="shared" si="11"/>
        <v>0379</v>
      </c>
      <c r="K79" s="3" t="str">
        <f t="shared" si="12"/>
        <v>\0079\\0179\\0279\\0379\</v>
      </c>
    </row>
    <row r="80" spans="1:11">
      <c r="A80" s="2">
        <v>80</v>
      </c>
      <c r="B80" s="2">
        <v>180</v>
      </c>
      <c r="C80" s="2">
        <v>280</v>
      </c>
      <c r="D80" s="2">
        <v>380</v>
      </c>
      <c r="E80" s="4" t="str">
        <f t="shared" si="7"/>
        <v>\80\\180\\280\\380\</v>
      </c>
      <c r="G80" s="1" t="str">
        <f t="shared" si="8"/>
        <v>0080</v>
      </c>
      <c r="H80" s="1" t="str">
        <f t="shared" si="9"/>
        <v>0180</v>
      </c>
      <c r="I80" s="1" t="str">
        <f t="shared" si="10"/>
        <v>0280</v>
      </c>
      <c r="J80" s="1" t="str">
        <f t="shared" si="11"/>
        <v>0380</v>
      </c>
      <c r="K80" s="3" t="str">
        <f t="shared" si="12"/>
        <v>\0080\\0180\\0280\\0380\</v>
      </c>
    </row>
    <row r="81" spans="1:11">
      <c r="A81" s="2">
        <v>81</v>
      </c>
      <c r="B81" s="2">
        <v>181</v>
      </c>
      <c r="C81" s="2">
        <v>281</v>
      </c>
      <c r="D81" s="2">
        <v>381</v>
      </c>
      <c r="E81" s="4" t="str">
        <f t="shared" si="7"/>
        <v>\81\\181\\281\\381\</v>
      </c>
      <c r="G81" s="1" t="str">
        <f t="shared" si="8"/>
        <v>0081</v>
      </c>
      <c r="H81" s="1" t="str">
        <f t="shared" si="9"/>
        <v>0181</v>
      </c>
      <c r="I81" s="1" t="str">
        <f t="shared" si="10"/>
        <v>0281</v>
      </c>
      <c r="J81" s="1" t="str">
        <f t="shared" si="11"/>
        <v>0381</v>
      </c>
      <c r="K81" s="3" t="str">
        <f t="shared" si="12"/>
        <v>\0081\\0181\\0281\\0381\</v>
      </c>
    </row>
    <row r="82" spans="1:11">
      <c r="A82" s="2">
        <v>82</v>
      </c>
      <c r="B82" s="2">
        <v>182</v>
      </c>
      <c r="C82" s="2">
        <v>282</v>
      </c>
      <c r="D82" s="2">
        <v>382</v>
      </c>
      <c r="E82" s="4" t="str">
        <f t="shared" si="7"/>
        <v>\82\\182\\282\\382\</v>
      </c>
      <c r="G82" s="1" t="str">
        <f t="shared" si="8"/>
        <v>0082</v>
      </c>
      <c r="H82" s="1" t="str">
        <f t="shared" si="9"/>
        <v>0182</v>
      </c>
      <c r="I82" s="1" t="str">
        <f t="shared" si="10"/>
        <v>0282</v>
      </c>
      <c r="J82" s="1" t="str">
        <f t="shared" si="11"/>
        <v>0382</v>
      </c>
      <c r="K82" s="3" t="str">
        <f t="shared" si="12"/>
        <v>\0082\\0182\\0282\\0382\</v>
      </c>
    </row>
    <row r="83" spans="1:11">
      <c r="A83" s="2">
        <v>83</v>
      </c>
      <c r="B83" s="2">
        <v>183</v>
      </c>
      <c r="C83" s="2">
        <v>283</v>
      </c>
      <c r="D83" s="2">
        <v>383</v>
      </c>
      <c r="E83" s="4" t="str">
        <f t="shared" si="7"/>
        <v>\83\\183\\283\\383\</v>
      </c>
      <c r="G83" s="1" t="str">
        <f t="shared" si="8"/>
        <v>0083</v>
      </c>
      <c r="H83" s="1" t="str">
        <f t="shared" si="9"/>
        <v>0183</v>
      </c>
      <c r="I83" s="1" t="str">
        <f t="shared" si="10"/>
        <v>0283</v>
      </c>
      <c r="J83" s="1" t="str">
        <f t="shared" si="11"/>
        <v>0383</v>
      </c>
      <c r="K83" s="3" t="str">
        <f t="shared" si="12"/>
        <v>\0083\\0183\\0283\\0383\</v>
      </c>
    </row>
    <row r="84" spans="1:11">
      <c r="A84" s="2">
        <v>84</v>
      </c>
      <c r="B84" s="2">
        <v>184</v>
      </c>
      <c r="C84" s="2">
        <v>284</v>
      </c>
      <c r="D84" s="2">
        <v>384</v>
      </c>
      <c r="E84" s="4" t="str">
        <f t="shared" si="7"/>
        <v>\84\\184\\284\\384\</v>
      </c>
      <c r="G84" s="1" t="str">
        <f t="shared" si="8"/>
        <v>0084</v>
      </c>
      <c r="H84" s="1" t="str">
        <f t="shared" si="9"/>
        <v>0184</v>
      </c>
      <c r="I84" s="1" t="str">
        <f t="shared" si="10"/>
        <v>0284</v>
      </c>
      <c r="J84" s="1" t="str">
        <f t="shared" si="11"/>
        <v>0384</v>
      </c>
      <c r="K84" s="3" t="str">
        <f t="shared" si="12"/>
        <v>\0084\\0184\\0284\\0384\</v>
      </c>
    </row>
    <row r="85" spans="1:11">
      <c r="A85" s="2">
        <v>85</v>
      </c>
      <c r="B85" s="2">
        <v>185</v>
      </c>
      <c r="C85" s="2">
        <v>285</v>
      </c>
      <c r="D85" s="2">
        <v>385</v>
      </c>
      <c r="E85" s="4" t="str">
        <f t="shared" si="7"/>
        <v>\85\\185\\285\\385\</v>
      </c>
      <c r="G85" s="1" t="str">
        <f t="shared" si="8"/>
        <v>0085</v>
      </c>
      <c r="H85" s="1" t="str">
        <f t="shared" si="9"/>
        <v>0185</v>
      </c>
      <c r="I85" s="1" t="str">
        <f t="shared" si="10"/>
        <v>0285</v>
      </c>
      <c r="J85" s="1" t="str">
        <f t="shared" si="11"/>
        <v>0385</v>
      </c>
      <c r="K85" s="3" t="str">
        <f t="shared" si="12"/>
        <v>\0085\\0185\\0285\\0385\</v>
      </c>
    </row>
    <row r="86" spans="1:11">
      <c r="A86" s="2">
        <v>86</v>
      </c>
      <c r="B86" s="2">
        <v>186</v>
      </c>
      <c r="C86" s="2">
        <v>286</v>
      </c>
      <c r="D86" s="2">
        <v>386</v>
      </c>
      <c r="E86" s="4" t="str">
        <f t="shared" si="7"/>
        <v>\86\\186\\286\\386\</v>
      </c>
      <c r="G86" s="1" t="str">
        <f t="shared" si="8"/>
        <v>0086</v>
      </c>
      <c r="H86" s="1" t="str">
        <f t="shared" si="9"/>
        <v>0186</v>
      </c>
      <c r="I86" s="1" t="str">
        <f t="shared" si="10"/>
        <v>0286</v>
      </c>
      <c r="J86" s="1" t="str">
        <f t="shared" si="11"/>
        <v>0386</v>
      </c>
      <c r="K86" s="3" t="str">
        <f t="shared" si="12"/>
        <v>\0086\\0186\\0286\\0386\</v>
      </c>
    </row>
    <row r="87" spans="1:11">
      <c r="A87" s="2">
        <v>87</v>
      </c>
      <c r="B87" s="2">
        <v>187</v>
      </c>
      <c r="C87" s="2">
        <v>287</v>
      </c>
      <c r="D87" s="2">
        <v>387</v>
      </c>
      <c r="E87" s="4" t="str">
        <f t="shared" si="7"/>
        <v>\87\\187\\287\\387\</v>
      </c>
      <c r="G87" s="1" t="str">
        <f t="shared" si="8"/>
        <v>0087</v>
      </c>
      <c r="H87" s="1" t="str">
        <f t="shared" si="9"/>
        <v>0187</v>
      </c>
      <c r="I87" s="1" t="str">
        <f t="shared" si="10"/>
        <v>0287</v>
      </c>
      <c r="J87" s="1" t="str">
        <f t="shared" si="11"/>
        <v>0387</v>
      </c>
      <c r="K87" s="3" t="str">
        <f t="shared" si="12"/>
        <v>\0087\\0187\\0287\\0387\</v>
      </c>
    </row>
    <row r="88" spans="1:11">
      <c r="A88" s="2">
        <v>88</v>
      </c>
      <c r="B88" s="2">
        <v>188</v>
      </c>
      <c r="C88" s="2">
        <v>288</v>
      </c>
      <c r="D88" s="2">
        <v>388</v>
      </c>
      <c r="E88" s="4" t="str">
        <f t="shared" si="7"/>
        <v>\88\\188\\288\\388\</v>
      </c>
      <c r="G88" s="1" t="str">
        <f t="shared" si="8"/>
        <v>0088</v>
      </c>
      <c r="H88" s="1" t="str">
        <f t="shared" si="9"/>
        <v>0188</v>
      </c>
      <c r="I88" s="1" t="str">
        <f t="shared" si="10"/>
        <v>0288</v>
      </c>
      <c r="J88" s="1" t="str">
        <f t="shared" si="11"/>
        <v>0388</v>
      </c>
      <c r="K88" s="3" t="str">
        <f t="shared" si="12"/>
        <v>\0088\\0188\\0288\\0388\</v>
      </c>
    </row>
    <row r="89" spans="1:11">
      <c r="A89" s="2">
        <v>89</v>
      </c>
      <c r="B89" s="2">
        <v>189</v>
      </c>
      <c r="C89" s="2">
        <v>289</v>
      </c>
      <c r="D89" s="2">
        <v>389</v>
      </c>
      <c r="E89" s="4" t="str">
        <f t="shared" si="7"/>
        <v>\89\\189\\289\\389\</v>
      </c>
      <c r="G89" s="1" t="str">
        <f t="shared" si="8"/>
        <v>0089</v>
      </c>
      <c r="H89" s="1" t="str">
        <f t="shared" si="9"/>
        <v>0189</v>
      </c>
      <c r="I89" s="1" t="str">
        <f t="shared" si="10"/>
        <v>0289</v>
      </c>
      <c r="J89" s="1" t="str">
        <f t="shared" si="11"/>
        <v>0389</v>
      </c>
      <c r="K89" s="3" t="str">
        <f t="shared" si="12"/>
        <v>\0089\\0189\\0289\\0389\</v>
      </c>
    </row>
    <row r="90" spans="1:11">
      <c r="A90" s="2">
        <v>90</v>
      </c>
      <c r="B90" s="2">
        <v>190</v>
      </c>
      <c r="C90" s="2">
        <v>290</v>
      </c>
      <c r="D90" s="2">
        <v>390</v>
      </c>
      <c r="E90" s="4" t="str">
        <f t="shared" si="7"/>
        <v>\90\\190\\290\\390\</v>
      </c>
      <c r="G90" s="1" t="str">
        <f t="shared" si="8"/>
        <v>0090</v>
      </c>
      <c r="H90" s="1" t="str">
        <f t="shared" si="9"/>
        <v>0190</v>
      </c>
      <c r="I90" s="1" t="str">
        <f t="shared" si="10"/>
        <v>0290</v>
      </c>
      <c r="J90" s="1" t="str">
        <f t="shared" si="11"/>
        <v>0390</v>
      </c>
      <c r="K90" s="3" t="str">
        <f t="shared" si="12"/>
        <v>\0090\\0190\\0290\\0390\</v>
      </c>
    </row>
    <row r="91" spans="1:11">
      <c r="A91" s="2">
        <v>91</v>
      </c>
      <c r="B91" s="2">
        <v>191</v>
      </c>
      <c r="C91" s="2">
        <v>291</v>
      </c>
      <c r="D91" s="2">
        <v>391</v>
      </c>
      <c r="E91" s="4" t="str">
        <f t="shared" si="7"/>
        <v>\91\\191\\291\\391\</v>
      </c>
      <c r="G91" s="1" t="str">
        <f t="shared" si="8"/>
        <v>0091</v>
      </c>
      <c r="H91" s="1" t="str">
        <f t="shared" si="9"/>
        <v>0191</v>
      </c>
      <c r="I91" s="1" t="str">
        <f t="shared" si="10"/>
        <v>0291</v>
      </c>
      <c r="J91" s="1" t="str">
        <f t="shared" si="11"/>
        <v>0391</v>
      </c>
      <c r="K91" s="3" t="str">
        <f t="shared" si="12"/>
        <v>\0091\\0191\\0291\\0391\</v>
      </c>
    </row>
    <row r="92" spans="1:11">
      <c r="A92" s="2">
        <v>92</v>
      </c>
      <c r="B92" s="2">
        <v>192</v>
      </c>
      <c r="C92" s="2">
        <v>292</v>
      </c>
      <c r="D92" s="2">
        <v>392</v>
      </c>
      <c r="E92" s="4" t="str">
        <f t="shared" si="7"/>
        <v>\92\\192\\292\\392\</v>
      </c>
      <c r="G92" s="1" t="str">
        <f t="shared" si="8"/>
        <v>0092</v>
      </c>
      <c r="H92" s="1" t="str">
        <f t="shared" si="9"/>
        <v>0192</v>
      </c>
      <c r="I92" s="1" t="str">
        <f t="shared" si="10"/>
        <v>0292</v>
      </c>
      <c r="J92" s="1" t="str">
        <f t="shared" si="11"/>
        <v>0392</v>
      </c>
      <c r="K92" s="3" t="str">
        <f t="shared" si="12"/>
        <v>\0092\\0192\\0292\\0392\</v>
      </c>
    </row>
    <row r="93" spans="1:11">
      <c r="A93" s="2">
        <v>93</v>
      </c>
      <c r="B93" s="2">
        <v>193</v>
      </c>
      <c r="C93" s="2">
        <v>293</v>
      </c>
      <c r="D93" s="2">
        <v>393</v>
      </c>
      <c r="E93" s="4" t="str">
        <f t="shared" si="7"/>
        <v>\93\\193\\293\\393\</v>
      </c>
      <c r="G93" s="1" t="str">
        <f t="shared" si="8"/>
        <v>0093</v>
      </c>
      <c r="H93" s="1" t="str">
        <f t="shared" si="9"/>
        <v>0193</v>
      </c>
      <c r="I93" s="1" t="str">
        <f t="shared" si="10"/>
        <v>0293</v>
      </c>
      <c r="J93" s="1" t="str">
        <f t="shared" si="11"/>
        <v>0393</v>
      </c>
      <c r="K93" s="3" t="str">
        <f t="shared" si="12"/>
        <v>\0093\\0193\\0293\\0393\</v>
      </c>
    </row>
    <row r="94" spans="1:11">
      <c r="A94" s="2">
        <v>94</v>
      </c>
      <c r="B94" s="2">
        <v>194</v>
      </c>
      <c r="C94" s="2">
        <v>294</v>
      </c>
      <c r="D94" s="2">
        <v>394</v>
      </c>
      <c r="E94" s="4" t="str">
        <f t="shared" si="7"/>
        <v>\94\\194\\294\\394\</v>
      </c>
      <c r="G94" s="1" t="str">
        <f t="shared" si="8"/>
        <v>0094</v>
      </c>
      <c r="H94" s="1" t="str">
        <f t="shared" si="9"/>
        <v>0194</v>
      </c>
      <c r="I94" s="1" t="str">
        <f t="shared" si="10"/>
        <v>0294</v>
      </c>
      <c r="J94" s="1" t="str">
        <f t="shared" si="11"/>
        <v>0394</v>
      </c>
      <c r="K94" s="3" t="str">
        <f t="shared" si="12"/>
        <v>\0094\\0194\\0294\\0394\</v>
      </c>
    </row>
    <row r="95" spans="1:11">
      <c r="A95" s="2">
        <v>95</v>
      </c>
      <c r="B95" s="2">
        <v>195</v>
      </c>
      <c r="C95" s="2">
        <v>295</v>
      </c>
      <c r="D95" s="2">
        <v>395</v>
      </c>
      <c r="E95" s="4" t="str">
        <f t="shared" si="7"/>
        <v>\95\\195\\295\\395\</v>
      </c>
      <c r="G95" s="1" t="str">
        <f t="shared" si="8"/>
        <v>0095</v>
      </c>
      <c r="H95" s="1" t="str">
        <f t="shared" si="9"/>
        <v>0195</v>
      </c>
      <c r="I95" s="1" t="str">
        <f t="shared" si="10"/>
        <v>0295</v>
      </c>
      <c r="J95" s="1" t="str">
        <f t="shared" si="11"/>
        <v>0395</v>
      </c>
      <c r="K95" s="3" t="str">
        <f t="shared" si="12"/>
        <v>\0095\\0195\\0295\\0395\</v>
      </c>
    </row>
    <row r="96" spans="1:11">
      <c r="A96" s="2">
        <v>96</v>
      </c>
      <c r="B96" s="2">
        <v>196</v>
      </c>
      <c r="C96" s="2">
        <v>296</v>
      </c>
      <c r="D96" s="2">
        <v>396</v>
      </c>
      <c r="E96" s="4" t="str">
        <f t="shared" si="7"/>
        <v>\96\\196\\296\\396\</v>
      </c>
      <c r="G96" s="1" t="str">
        <f t="shared" si="8"/>
        <v>0096</v>
      </c>
      <c r="H96" s="1" t="str">
        <f t="shared" si="9"/>
        <v>0196</v>
      </c>
      <c r="I96" s="1" t="str">
        <f t="shared" si="10"/>
        <v>0296</v>
      </c>
      <c r="J96" s="1" t="str">
        <f t="shared" si="11"/>
        <v>0396</v>
      </c>
      <c r="K96" s="3" t="str">
        <f t="shared" si="12"/>
        <v>\0096\\0196\\0296\\0396\</v>
      </c>
    </row>
    <row r="97" spans="1:11">
      <c r="A97" s="2">
        <v>97</v>
      </c>
      <c r="B97" s="2">
        <v>197</v>
      </c>
      <c r="C97" s="2">
        <v>297</v>
      </c>
      <c r="D97" s="2">
        <v>397</v>
      </c>
      <c r="E97" s="4" t="str">
        <f t="shared" si="7"/>
        <v>\97\\197\\297\\397\</v>
      </c>
      <c r="G97" s="1" t="str">
        <f t="shared" si="8"/>
        <v>0097</v>
      </c>
      <c r="H97" s="1" t="str">
        <f t="shared" si="9"/>
        <v>0197</v>
      </c>
      <c r="I97" s="1" t="str">
        <f t="shared" si="10"/>
        <v>0297</v>
      </c>
      <c r="J97" s="1" t="str">
        <f t="shared" si="11"/>
        <v>0397</v>
      </c>
      <c r="K97" s="3" t="str">
        <f t="shared" si="12"/>
        <v>\0097\\0197\\0297\\0397\</v>
      </c>
    </row>
    <row r="98" spans="1:11">
      <c r="A98" s="2">
        <v>98</v>
      </c>
      <c r="B98" s="2">
        <v>198</v>
      </c>
      <c r="C98" s="2">
        <v>298</v>
      </c>
      <c r="D98" s="2">
        <v>398</v>
      </c>
      <c r="E98" s="4" t="str">
        <f t="shared" si="7"/>
        <v>\98\\198\\298\\398\</v>
      </c>
      <c r="G98" s="1" t="str">
        <f t="shared" si="8"/>
        <v>0098</v>
      </c>
      <c r="H98" s="1" t="str">
        <f t="shared" si="9"/>
        <v>0198</v>
      </c>
      <c r="I98" s="1" t="str">
        <f t="shared" si="10"/>
        <v>0298</v>
      </c>
      <c r="J98" s="1" t="str">
        <f t="shared" si="11"/>
        <v>0398</v>
      </c>
      <c r="K98" s="3" t="str">
        <f t="shared" si="12"/>
        <v>\0098\\0198\\0298\\0398\</v>
      </c>
    </row>
    <row r="99" spans="1:11">
      <c r="A99" s="2">
        <v>99</v>
      </c>
      <c r="B99" s="2">
        <v>199</v>
      </c>
      <c r="C99" s="2">
        <v>299</v>
      </c>
      <c r="D99" s="2">
        <v>399</v>
      </c>
      <c r="E99" s="4" t="str">
        <f t="shared" si="7"/>
        <v>\99\\199\\299\\399\</v>
      </c>
      <c r="G99" s="1" t="str">
        <f t="shared" si="8"/>
        <v>0099</v>
      </c>
      <c r="H99" s="1" t="str">
        <f t="shared" si="9"/>
        <v>0199</v>
      </c>
      <c r="I99" s="1" t="str">
        <f t="shared" si="10"/>
        <v>0299</v>
      </c>
      <c r="J99" s="1" t="str">
        <f t="shared" si="11"/>
        <v>0399</v>
      </c>
      <c r="K99" s="3" t="str">
        <f t="shared" si="12"/>
        <v>\0099\\0199\\0299\\0399\</v>
      </c>
    </row>
    <row r="100" spans="1:11">
      <c r="A100" s="2">
        <v>100</v>
      </c>
      <c r="B100" s="2">
        <v>200</v>
      </c>
      <c r="C100" s="2">
        <v>300</v>
      </c>
      <c r="D100" s="2">
        <v>400</v>
      </c>
      <c r="E100" s="4" t="str">
        <f t="shared" si="7"/>
        <v>\100\\200\\300\\400\</v>
      </c>
      <c r="G100" s="1" t="str">
        <f t="shared" si="8"/>
        <v>0100</v>
      </c>
      <c r="H100" s="1" t="str">
        <f t="shared" si="9"/>
        <v>0200</v>
      </c>
      <c r="I100" s="1" t="str">
        <f t="shared" si="10"/>
        <v>0300</v>
      </c>
      <c r="J100" s="1" t="str">
        <f t="shared" si="11"/>
        <v>0400</v>
      </c>
      <c r="K100" s="3" t="str">
        <f t="shared" si="12"/>
        <v>\0100\\0200\\0300\\0400\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ZPH Wojciech Krasnodębski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Wojtek</dc:creator>
  <cp:lastModifiedBy>Wojtek</cp:lastModifiedBy>
  <dcterms:created xsi:type="dcterms:W3CDTF">2014-07-25T15:53:30Z</dcterms:created>
  <dcterms:modified xsi:type="dcterms:W3CDTF">2014-07-25T21:40:02Z</dcterms:modified>
</cp:coreProperties>
</file>